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yucheng/Documents/Github/aod_eFence/example_host/"/>
    </mc:Choice>
  </mc:AlternateContent>
  <xr:revisionPtr revIDLastSave="0" documentId="13_ncr:1_{14879425-002F-5F45-9A0B-0D679E1ECAB4}" xr6:coauthVersionLast="46" xr6:coauthVersionMax="46" xr10:uidLastSave="{00000000-0000-0000-0000-000000000000}"/>
  <bookViews>
    <workbookView xWindow="38400" yWindow="460" windowWidth="38400" windowHeight="23540" activeTab="4" xr2:uid="{00000000-000D-0000-FFFF-FFFF00000000}"/>
  </bookViews>
  <sheets>
    <sheet name="position" sheetId="1" r:id="rId1"/>
    <sheet name="ble-pd-588E8166AF43" sheetId="2" r:id="rId2"/>
    <sheet name="ble-pd-84FD27EEE4FF" sheetId="3" r:id="rId3"/>
    <sheet name="ble-pd-588E81A54222" sheetId="4" r:id="rId4"/>
    <sheet name="dashboar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<sst xmlns="http://schemas.openxmlformats.org/spreadsheetml/2006/main" count="36" uniqueCount="19">
  <si>
    <t>x</t>
  </si>
  <si>
    <t>y</t>
  </si>
  <si>
    <t>z</t>
  </si>
  <si>
    <t>sequence</t>
  </si>
  <si>
    <t>azimuth</t>
  </si>
  <si>
    <t>elevation</t>
  </si>
  <si>
    <t>distance</t>
  </si>
  <si>
    <t>quality</t>
  </si>
  <si>
    <t>Tag ID</t>
    <phoneticPr fontId="2" type="noConversion"/>
  </si>
  <si>
    <t>Locators ID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</si>
  <si>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</si>
  <si>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</si>
  <si>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</si>
  <si>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Tag Real Position</t>
    <phoneticPr fontId="2" type="noConversion"/>
  </si>
  <si>
    <t>Calculated Position</t>
    <phoneticPr fontId="2" type="noConversion"/>
  </si>
  <si>
    <t>Calculated Angle</t>
    <phoneticPr fontId="2" type="noConversion"/>
  </si>
  <si>
    <t>ble-pd-588E8166AF43</t>
    <phoneticPr fontId="2" type="noConversion"/>
  </si>
  <si>
    <t>ble-pd-84FD27EEE4FF</t>
  </si>
  <si>
    <t>ble-pd-588E81A54222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</si>
</sst>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3" borderId="1" xfId="0" applyFill="1" applyBorder="1"/>
    <xf numFmtId="176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position!$A$1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position!$A$2:$A$2795</c:f>
              <c:numCache>
                <c:formatCode>General</c:formatCode>
                <c:ptCount val="2794"/>
                <c:pt idx="0">
                  <c:v>8.1821000000000005E-2</c:v>
                </c:pt>
                <c:pt idx="1">
                  <c:v>0.15781400000000001</c:v>
                </c:pt>
                <c:pt idx="2">
                  <c:v>0.23053799999999999</c:v>
                </c:pt>
                <c:pt idx="3">
                  <c:v>0.30219099999999999</c:v>
                </c:pt>
                <c:pt idx="4">
                  <c:v>0.37323000000000001</c:v>
                </c:pt>
                <c:pt idx="5">
                  <c:v>0.44425100000000001</c:v>
                </c:pt>
                <c:pt idx="6">
                  <c:v>0.51586600000000005</c:v>
                </c:pt>
                <c:pt idx="7">
                  <c:v>0.58842399999999995</c:v>
                </c:pt>
                <c:pt idx="8">
                  <c:v>0.66210000000000002</c:v>
                </c:pt>
                <c:pt idx="9">
                  <c:v>0.73624900000000004</c:v>
                </c:pt>
                <c:pt idx="10">
                  <c:v>0.72851600000000005</c:v>
                </c:pt>
                <c:pt idx="11">
                  <c:v>0.72619100000000003</c:v>
                </c:pt>
                <c:pt idx="12">
                  <c:v>0.72668500000000003</c:v>
                </c:pt>
                <c:pt idx="13">
                  <c:v>0.72788600000000003</c:v>
                </c:pt>
                <c:pt idx="14">
                  <c:v>0.72936199999999995</c:v>
                </c:pt>
                <c:pt idx="15">
                  <c:v>0.73082400000000003</c:v>
                </c:pt>
                <c:pt idx="16">
                  <c:v>0.73191099999999998</c:v>
                </c:pt>
                <c:pt idx="17">
                  <c:v>0.73241100000000003</c:v>
                </c:pt>
                <c:pt idx="18">
                  <c:v>0.73189099999999996</c:v>
                </c:pt>
                <c:pt idx="19">
                  <c:v>0.73083600000000004</c:v>
                </c:pt>
                <c:pt idx="20">
                  <c:v>0.72960499999999995</c:v>
                </c:pt>
                <c:pt idx="21">
                  <c:v>0.72914999999999996</c:v>
                </c:pt>
                <c:pt idx="22">
                  <c:v>0.72982499999999995</c:v>
                </c:pt>
                <c:pt idx="23">
                  <c:v>0.73175199999999996</c:v>
                </c:pt>
                <c:pt idx="24">
                  <c:v>0.734657</c:v>
                </c:pt>
                <c:pt idx="25">
                  <c:v>0.73794099999999996</c:v>
                </c:pt>
                <c:pt idx="26">
                  <c:v>0.74112199999999995</c:v>
                </c:pt>
                <c:pt idx="27">
                  <c:v>0.74390999999999996</c:v>
                </c:pt>
                <c:pt idx="28">
                  <c:v>0.74649799999999999</c:v>
                </c:pt>
                <c:pt idx="29">
                  <c:v>0.74903900000000001</c:v>
                </c:pt>
                <c:pt idx="30">
                  <c:v>0.75154500000000002</c:v>
                </c:pt>
                <c:pt idx="31">
                  <c:v>0.75347299999999995</c:v>
                </c:pt>
                <c:pt idx="32">
                  <c:v>0.754444</c:v>
                </c:pt>
                <c:pt idx="33">
                  <c:v>0.754251</c:v>
                </c:pt>
                <c:pt idx="34">
                  <c:v>0.75316300000000003</c:v>
                </c:pt>
                <c:pt idx="35">
                  <c:v>0.751475</c:v>
                </c:pt>
                <c:pt idx="36">
                  <c:v>0.74948899999999996</c:v>
                </c:pt>
                <c:pt idx="37">
                  <c:v>0.74745200000000001</c:v>
                </c:pt>
                <c:pt idx="38">
                  <c:v>0.74551199999999995</c:v>
                </c:pt>
                <c:pt idx="39">
                  <c:v>0.74359200000000003</c:v>
                </c:pt>
                <c:pt idx="40">
                  <c:v>0.74177499999999996</c:v>
                </c:pt>
                <c:pt idx="41">
                  <c:v>0.74007999999999996</c:v>
                </c:pt>
                <c:pt idx="42">
                  <c:v>0.738788</c:v>
                </c:pt>
                <c:pt idx="43">
                  <c:v>0.73803399999999997</c:v>
                </c:pt>
                <c:pt idx="44">
                  <c:v>0.73799800000000004</c:v>
                </c:pt>
                <c:pt idx="45">
                  <c:v>0.73849500000000001</c:v>
                </c:pt>
                <c:pt idx="46">
                  <c:v>0.73924299999999998</c:v>
                </c:pt>
                <c:pt idx="47">
                  <c:v>0.739927</c:v>
                </c:pt>
                <c:pt idx="48">
                  <c:v>0.74035899999999999</c:v>
                </c:pt>
                <c:pt idx="49">
                  <c:v>0.74055800000000005</c:v>
                </c:pt>
                <c:pt idx="50">
                  <c:v>0.74056599999999995</c:v>
                </c:pt>
                <c:pt idx="51">
                  <c:v>0.74035300000000004</c:v>
                </c:pt>
                <c:pt idx="52">
                  <c:v>0.73977199999999999</c:v>
                </c:pt>
                <c:pt idx="53">
                  <c:v>0.73871100000000001</c:v>
                </c:pt>
                <c:pt idx="54">
                  <c:v>0.73691300000000004</c:v>
                </c:pt>
                <c:pt idx="55">
                  <c:v>0.73438400000000004</c:v>
                </c:pt>
                <c:pt idx="56">
                  <c:v>0.73114599999999996</c:v>
                </c:pt>
                <c:pt idx="57">
                  <c:v>0.72748199999999996</c:v>
                </c:pt>
                <c:pt idx="58">
                  <c:v>0.72352099999999997</c:v>
                </c:pt>
                <c:pt idx="59">
                  <c:v>0.71928000000000003</c:v>
                </c:pt>
                <c:pt idx="60">
                  <c:v>0.71508499999999997</c:v>
                </c:pt>
                <c:pt idx="61">
                  <c:v>0.71118300000000001</c:v>
                </c:pt>
                <c:pt idx="62">
                  <c:v>0.70777599999999996</c:v>
                </c:pt>
                <c:pt idx="63">
                  <c:v>0.70461399999999996</c:v>
                </c:pt>
                <c:pt idx="64">
                  <c:v>0.70153799999999999</c:v>
                </c:pt>
                <c:pt idx="65">
                  <c:v>0.69866399999999995</c:v>
                </c:pt>
                <c:pt idx="66">
                  <c:v>0.69606100000000004</c:v>
                </c:pt>
                <c:pt idx="67">
                  <c:v>0.693608</c:v>
                </c:pt>
                <c:pt idx="68">
                  <c:v>0.691187</c:v>
                </c:pt>
                <c:pt idx="69">
                  <c:v>0.68913899999999995</c:v>
                </c:pt>
                <c:pt idx="70">
                  <c:v>0.68737700000000002</c:v>
                </c:pt>
                <c:pt idx="71">
                  <c:v>0.68572200000000005</c:v>
                </c:pt>
                <c:pt idx="72">
                  <c:v>0.68383000000000005</c:v>
                </c:pt>
                <c:pt idx="73">
                  <c:v>0.68181700000000001</c:v>
                </c:pt>
                <c:pt idx="74">
                  <c:v>0.67985099999999998</c:v>
                </c:pt>
                <c:pt idx="75">
                  <c:v>0.67812600000000001</c:v>
                </c:pt>
                <c:pt idx="76">
                  <c:v>0.67678499999999997</c:v>
                </c:pt>
                <c:pt idx="77">
                  <c:v>0.67594600000000005</c:v>
                </c:pt>
                <c:pt idx="78">
                  <c:v>0.67556799999999995</c:v>
                </c:pt>
                <c:pt idx="79">
                  <c:v>0.67520500000000006</c:v>
                </c:pt>
                <c:pt idx="80">
                  <c:v>0.674454</c:v>
                </c:pt>
                <c:pt idx="81">
                  <c:v>0.67332199999999998</c:v>
                </c:pt>
                <c:pt idx="82">
                  <c:v>0.67186599999999996</c:v>
                </c:pt>
                <c:pt idx="83">
                  <c:v>0.67030599999999996</c:v>
                </c:pt>
                <c:pt idx="84">
                  <c:v>0.66889200000000004</c:v>
                </c:pt>
                <c:pt idx="85">
                  <c:v>0.66760299999999995</c:v>
                </c:pt>
                <c:pt idx="86">
                  <c:v>0.66660699999999995</c:v>
                </c:pt>
                <c:pt idx="87">
                  <c:v>0.66578800000000005</c:v>
                </c:pt>
                <c:pt idx="88">
                  <c:v>0.66525900000000004</c:v>
                </c:pt>
                <c:pt idx="89">
                  <c:v>0.66508</c:v>
                </c:pt>
                <c:pt idx="90">
                  <c:v>0.66524899999999998</c:v>
                </c:pt>
                <c:pt idx="91">
                  <c:v>0.66555200000000003</c:v>
                </c:pt>
                <c:pt idx="92">
                  <c:v>0.66591999999999996</c:v>
                </c:pt>
                <c:pt idx="93">
                  <c:v>0.66634800000000005</c:v>
                </c:pt>
                <c:pt idx="94">
                  <c:v>0.66676199999999997</c:v>
                </c:pt>
                <c:pt idx="95">
                  <c:v>0.66718</c:v>
                </c:pt>
                <c:pt idx="96">
                  <c:v>0.66723100000000002</c:v>
                </c:pt>
                <c:pt idx="97">
                  <c:v>0.66686100000000004</c:v>
                </c:pt>
                <c:pt idx="98">
                  <c:v>0.66599600000000003</c:v>
                </c:pt>
                <c:pt idx="99">
                  <c:v>0.66486699999999999</c:v>
                </c:pt>
                <c:pt idx="100">
                  <c:v>0.66381699999999999</c:v>
                </c:pt>
                <c:pt idx="101">
                  <c:v>0.66302399999999995</c:v>
                </c:pt>
                <c:pt idx="102">
                  <c:v>0.66253300000000004</c:v>
                </c:pt>
                <c:pt idx="103">
                  <c:v>0.66222599999999998</c:v>
                </c:pt>
                <c:pt idx="104">
                  <c:v>0.661964</c:v>
                </c:pt>
                <c:pt idx="105">
                  <c:v>0.66147599999999995</c:v>
                </c:pt>
                <c:pt idx="106">
                  <c:v>0.66090700000000002</c:v>
                </c:pt>
                <c:pt idx="107">
                  <c:v>0.66029099999999996</c:v>
                </c:pt>
                <c:pt idx="108">
                  <c:v>0.65989799999999998</c:v>
                </c:pt>
                <c:pt idx="109">
                  <c:v>0.65973499999999996</c:v>
                </c:pt>
                <c:pt idx="110">
                  <c:v>0.65975700000000004</c:v>
                </c:pt>
                <c:pt idx="111">
                  <c:v>0.65985899999999997</c:v>
                </c:pt>
                <c:pt idx="112">
                  <c:v>0.66005999999999998</c:v>
                </c:pt>
                <c:pt idx="113">
                  <c:v>0.66039499999999995</c:v>
                </c:pt>
                <c:pt idx="114">
                  <c:v>0.66071100000000005</c:v>
                </c:pt>
                <c:pt idx="115">
                  <c:v>0.66083800000000004</c:v>
                </c:pt>
                <c:pt idx="116">
                  <c:v>0.66037299999999999</c:v>
                </c:pt>
                <c:pt idx="117">
                  <c:v>0.65996500000000002</c:v>
                </c:pt>
                <c:pt idx="118">
                  <c:v>0.65980099999999997</c:v>
                </c:pt>
                <c:pt idx="119">
                  <c:v>0.65999099999999999</c:v>
                </c:pt>
                <c:pt idx="120">
                  <c:v>0.66021600000000003</c:v>
                </c:pt>
                <c:pt idx="121">
                  <c:v>0.66030999999999995</c:v>
                </c:pt>
                <c:pt idx="122">
                  <c:v>0.66025699999999998</c:v>
                </c:pt>
                <c:pt idx="123">
                  <c:v>0.65987099999999999</c:v>
                </c:pt>
                <c:pt idx="124">
                  <c:v>0.65927400000000003</c:v>
                </c:pt>
                <c:pt idx="125">
                  <c:v>0.65868599999999999</c:v>
                </c:pt>
                <c:pt idx="126">
                  <c:v>0.65851999999999999</c:v>
                </c:pt>
                <c:pt idx="127">
                  <c:v>0.65823600000000004</c:v>
                </c:pt>
                <c:pt idx="128">
                  <c:v>0.65745600000000004</c:v>
                </c:pt>
                <c:pt idx="129">
                  <c:v>0.65603900000000004</c:v>
                </c:pt>
                <c:pt idx="130">
                  <c:v>0.65423699999999996</c:v>
                </c:pt>
                <c:pt idx="131">
                  <c:v>0.65220699999999998</c:v>
                </c:pt>
                <c:pt idx="132">
                  <c:v>0.65009099999999997</c:v>
                </c:pt>
                <c:pt idx="133">
                  <c:v>0.64814499999999997</c:v>
                </c:pt>
                <c:pt idx="134">
                  <c:v>0.64647600000000005</c:v>
                </c:pt>
                <c:pt idx="135">
                  <c:v>0.64519099999999996</c:v>
                </c:pt>
                <c:pt idx="136">
                  <c:v>0.64436199999999999</c:v>
                </c:pt>
                <c:pt idx="137">
                  <c:v>0.64398200000000005</c:v>
                </c:pt>
                <c:pt idx="138">
                  <c:v>0.64403900000000003</c:v>
                </c:pt>
                <c:pt idx="139">
                  <c:v>0.64449500000000004</c:v>
                </c:pt>
                <c:pt idx="140">
                  <c:v>0.64530900000000002</c:v>
                </c:pt>
                <c:pt idx="141">
                  <c:v>0.64649800000000002</c:v>
                </c:pt>
                <c:pt idx="142">
                  <c:v>0.64787499999999998</c:v>
                </c:pt>
                <c:pt idx="143">
                  <c:v>0.64927900000000005</c:v>
                </c:pt>
                <c:pt idx="144">
                  <c:v>0.65048899999999998</c:v>
                </c:pt>
                <c:pt idx="145">
                  <c:v>0.65127400000000002</c:v>
                </c:pt>
                <c:pt idx="146">
                  <c:v>0.65138200000000002</c:v>
                </c:pt>
                <c:pt idx="147">
                  <c:v>0.65086299999999997</c:v>
                </c:pt>
                <c:pt idx="148">
                  <c:v>0.64971299999999998</c:v>
                </c:pt>
                <c:pt idx="149">
                  <c:v>0.64783800000000002</c:v>
                </c:pt>
                <c:pt idx="150">
                  <c:v>0.64527800000000002</c:v>
                </c:pt>
                <c:pt idx="151">
                  <c:v>0.64213100000000001</c:v>
                </c:pt>
                <c:pt idx="152">
                  <c:v>0.63854999999999995</c:v>
                </c:pt>
                <c:pt idx="153">
                  <c:v>0.63466800000000001</c:v>
                </c:pt>
                <c:pt idx="154">
                  <c:v>0.63060000000000005</c:v>
                </c:pt>
                <c:pt idx="155">
                  <c:v>0.62655000000000005</c:v>
                </c:pt>
                <c:pt idx="156">
                  <c:v>0.62279899999999999</c:v>
                </c:pt>
                <c:pt idx="157">
                  <c:v>0.61936100000000005</c:v>
                </c:pt>
                <c:pt idx="158">
                  <c:v>0.61628400000000005</c:v>
                </c:pt>
                <c:pt idx="159">
                  <c:v>0.61352600000000002</c:v>
                </c:pt>
                <c:pt idx="160">
                  <c:v>0.61105200000000004</c:v>
                </c:pt>
                <c:pt idx="161">
                  <c:v>0.60880800000000002</c:v>
                </c:pt>
                <c:pt idx="162">
                  <c:v>0.60692299999999999</c:v>
                </c:pt>
                <c:pt idx="163">
                  <c:v>0.60542499999999999</c:v>
                </c:pt>
                <c:pt idx="164">
                  <c:v>0.60450599999999999</c:v>
                </c:pt>
                <c:pt idx="165">
                  <c:v>0.60425799999999996</c:v>
                </c:pt>
                <c:pt idx="166">
                  <c:v>0.60467800000000005</c:v>
                </c:pt>
                <c:pt idx="167">
                  <c:v>0.60578799999999999</c:v>
                </c:pt>
                <c:pt idx="168">
                  <c:v>0.60742499999999999</c:v>
                </c:pt>
                <c:pt idx="169">
                  <c:v>0.60955999999999999</c:v>
                </c:pt>
                <c:pt idx="170">
                  <c:v>0.61211099999999996</c:v>
                </c:pt>
                <c:pt idx="171">
                  <c:v>0.61480500000000005</c:v>
                </c:pt>
                <c:pt idx="172">
                  <c:v>0.617201</c:v>
                </c:pt>
                <c:pt idx="173">
                  <c:v>0.61900999999999995</c:v>
                </c:pt>
                <c:pt idx="174">
                  <c:v>0.62009199999999998</c:v>
                </c:pt>
                <c:pt idx="175">
                  <c:v>0.62040200000000001</c:v>
                </c:pt>
                <c:pt idx="176">
                  <c:v>0.61986399999999997</c:v>
                </c:pt>
                <c:pt idx="177">
                  <c:v>0.61859399999999998</c:v>
                </c:pt>
                <c:pt idx="178">
                  <c:v>0.61699499999999996</c:v>
                </c:pt>
                <c:pt idx="179">
                  <c:v>0.615402</c:v>
                </c:pt>
                <c:pt idx="180">
                  <c:v>0.61366699999999996</c:v>
                </c:pt>
                <c:pt idx="181">
                  <c:v>0.61187800000000003</c:v>
                </c:pt>
                <c:pt idx="182">
                  <c:v>0.61016599999999999</c:v>
                </c:pt>
                <c:pt idx="183">
                  <c:v>0.60889300000000002</c:v>
                </c:pt>
                <c:pt idx="184">
                  <c:v>0.60811300000000001</c:v>
                </c:pt>
                <c:pt idx="185">
                  <c:v>0.60784400000000005</c:v>
                </c:pt>
                <c:pt idx="186">
                  <c:v>0.60803399999999996</c:v>
                </c:pt>
                <c:pt idx="187">
                  <c:v>0.608487</c:v>
                </c:pt>
                <c:pt idx="188">
                  <c:v>0.608908</c:v>
                </c:pt>
                <c:pt idx="189">
                  <c:v>0.60932900000000001</c:v>
                </c:pt>
                <c:pt idx="190">
                  <c:v>0.61012299999999997</c:v>
                </c:pt>
                <c:pt idx="191">
                  <c:v>0.61160599999999998</c:v>
                </c:pt>
                <c:pt idx="192">
                  <c:v>0.613626</c:v>
                </c:pt>
                <c:pt idx="193">
                  <c:v>0.61582999999999999</c:v>
                </c:pt>
                <c:pt idx="194">
                  <c:v>0.61797400000000002</c:v>
                </c:pt>
                <c:pt idx="195">
                  <c:v>0.61986799999999997</c:v>
                </c:pt>
                <c:pt idx="196">
                  <c:v>0.62153000000000003</c:v>
                </c:pt>
                <c:pt idx="197">
                  <c:v>0.62286799999999998</c:v>
                </c:pt>
                <c:pt idx="198">
                  <c:v>0.62397199999999997</c:v>
                </c:pt>
                <c:pt idx="199">
                  <c:v>0.624556</c:v>
                </c:pt>
                <c:pt idx="200">
                  <c:v>0.62456</c:v>
                </c:pt>
                <c:pt idx="201">
                  <c:v>0.62396499999999999</c:v>
                </c:pt>
                <c:pt idx="202">
                  <c:v>0.623089</c:v>
                </c:pt>
                <c:pt idx="203">
                  <c:v>0.62214000000000003</c:v>
                </c:pt>
                <c:pt idx="204">
                  <c:v>0.62124000000000001</c:v>
                </c:pt>
                <c:pt idx="205">
                  <c:v>0.62043199999999998</c:v>
                </c:pt>
                <c:pt idx="206">
                  <c:v>0.61967499999999998</c:v>
                </c:pt>
                <c:pt idx="207">
                  <c:v>0.61901700000000004</c:v>
                </c:pt>
                <c:pt idx="208">
                  <c:v>0.61833300000000002</c:v>
                </c:pt>
                <c:pt idx="209">
                  <c:v>0.61763199999999996</c:v>
                </c:pt>
                <c:pt idx="210">
                  <c:v>0.61685500000000004</c:v>
                </c:pt>
                <c:pt idx="211">
                  <c:v>0.61589700000000003</c:v>
                </c:pt>
                <c:pt idx="212">
                  <c:v>0.61463900000000005</c:v>
                </c:pt>
                <c:pt idx="213">
                  <c:v>0.612931</c:v>
                </c:pt>
                <c:pt idx="214">
                  <c:v>0.61071699999999995</c:v>
                </c:pt>
                <c:pt idx="215">
                  <c:v>0.60797900000000005</c:v>
                </c:pt>
                <c:pt idx="216">
                  <c:v>0.60490100000000002</c:v>
                </c:pt>
                <c:pt idx="217">
                  <c:v>0.60151100000000002</c:v>
                </c:pt>
                <c:pt idx="218">
                  <c:v>0.59801400000000005</c:v>
                </c:pt>
                <c:pt idx="219">
                  <c:v>0.594615</c:v>
                </c:pt>
                <c:pt idx="220">
                  <c:v>0.59149399999999996</c:v>
                </c:pt>
                <c:pt idx="221">
                  <c:v>0.588839</c:v>
                </c:pt>
                <c:pt idx="222">
                  <c:v>0.58666200000000002</c:v>
                </c:pt>
                <c:pt idx="223">
                  <c:v>0.58500799999999997</c:v>
                </c:pt>
                <c:pt idx="224">
                  <c:v>0.58388799999999996</c:v>
                </c:pt>
                <c:pt idx="225">
                  <c:v>0.583538</c:v>
                </c:pt>
                <c:pt idx="226">
                  <c:v>0.58398700000000003</c:v>
                </c:pt>
                <c:pt idx="227">
                  <c:v>0.58527799999999996</c:v>
                </c:pt>
                <c:pt idx="228">
                  <c:v>0.58724100000000001</c:v>
                </c:pt>
                <c:pt idx="229">
                  <c:v>0.58969000000000005</c:v>
                </c:pt>
                <c:pt idx="230">
                  <c:v>0.59240300000000001</c:v>
                </c:pt>
                <c:pt idx="231">
                  <c:v>0.59506300000000001</c:v>
                </c:pt>
                <c:pt idx="232">
                  <c:v>0.59764600000000001</c:v>
                </c:pt>
                <c:pt idx="233">
                  <c:v>0.60015399999999997</c:v>
                </c:pt>
                <c:pt idx="234">
                  <c:v>0.60283200000000003</c:v>
                </c:pt>
                <c:pt idx="235">
                  <c:v>0.60565800000000003</c:v>
                </c:pt>
                <c:pt idx="236">
                  <c:v>0.60853999999999997</c:v>
                </c:pt>
                <c:pt idx="237">
                  <c:v>0.61119199999999996</c:v>
                </c:pt>
                <c:pt idx="238">
                  <c:v>0.61354500000000001</c:v>
                </c:pt>
                <c:pt idx="239">
                  <c:v>0.61543300000000001</c:v>
                </c:pt>
                <c:pt idx="240">
                  <c:v>0.61714000000000002</c:v>
                </c:pt>
                <c:pt idx="241">
                  <c:v>0.61890000000000001</c:v>
                </c:pt>
                <c:pt idx="242">
                  <c:v>0.62092499999999995</c:v>
                </c:pt>
                <c:pt idx="243">
                  <c:v>0.62317500000000003</c:v>
                </c:pt>
                <c:pt idx="244">
                  <c:v>0.62539400000000001</c:v>
                </c:pt>
                <c:pt idx="245">
                  <c:v>0.62738799999999995</c:v>
                </c:pt>
                <c:pt idx="246">
                  <c:v>0.62918799999999997</c:v>
                </c:pt>
                <c:pt idx="247">
                  <c:v>0.63107400000000002</c:v>
                </c:pt>
                <c:pt idx="248">
                  <c:v>0.63318799999999997</c:v>
                </c:pt>
                <c:pt idx="249">
                  <c:v>0.63560899999999998</c:v>
                </c:pt>
                <c:pt idx="250">
                  <c:v>0.63800000000000001</c:v>
                </c:pt>
                <c:pt idx="251">
                  <c:v>0.64015599999999995</c:v>
                </c:pt>
                <c:pt idx="252">
                  <c:v>0.64209099999999997</c:v>
                </c:pt>
                <c:pt idx="253">
                  <c:v>0.64410999999999996</c:v>
                </c:pt>
                <c:pt idx="254">
                  <c:v>0.64649900000000005</c:v>
                </c:pt>
                <c:pt idx="255">
                  <c:v>0.64926099999999998</c:v>
                </c:pt>
                <c:pt idx="256">
                  <c:v>0.65218799999999999</c:v>
                </c:pt>
                <c:pt idx="257">
                  <c:v>0.65514600000000001</c:v>
                </c:pt>
                <c:pt idx="258">
                  <c:v>0.65829400000000005</c:v>
                </c:pt>
                <c:pt idx="259">
                  <c:v>0.66189799999999999</c:v>
                </c:pt>
                <c:pt idx="260">
                  <c:v>0.66611100000000001</c:v>
                </c:pt>
                <c:pt idx="261">
                  <c:v>0.67109600000000003</c:v>
                </c:pt>
                <c:pt idx="262">
                  <c:v>0.676709</c:v>
                </c:pt>
                <c:pt idx="263">
                  <c:v>0.68287399999999998</c:v>
                </c:pt>
                <c:pt idx="264">
                  <c:v>0.689276</c:v>
                </c:pt>
                <c:pt idx="265">
                  <c:v>0.69582200000000005</c:v>
                </c:pt>
                <c:pt idx="266">
                  <c:v>0.70247800000000005</c:v>
                </c:pt>
                <c:pt idx="267">
                  <c:v>0.70916999999999997</c:v>
                </c:pt>
                <c:pt idx="268">
                  <c:v>0.715472</c:v>
                </c:pt>
                <c:pt idx="269">
                  <c:v>0.72104199999999996</c:v>
                </c:pt>
                <c:pt idx="270">
                  <c:v>0.72536</c:v>
                </c:pt>
                <c:pt idx="271">
                  <c:v>0.727935</c:v>
                </c:pt>
                <c:pt idx="272">
                  <c:v>0.72851900000000003</c:v>
                </c:pt>
                <c:pt idx="273">
                  <c:v>0.72722399999999998</c:v>
                </c:pt>
                <c:pt idx="274">
                  <c:v>0.72448000000000001</c:v>
                </c:pt>
                <c:pt idx="275">
                  <c:v>0.72071700000000005</c:v>
                </c:pt>
                <c:pt idx="276">
                  <c:v>0.716395</c:v>
                </c:pt>
                <c:pt idx="277">
                  <c:v>0.71204699999999999</c:v>
                </c:pt>
                <c:pt idx="278">
                  <c:v>0.70811999999999997</c:v>
                </c:pt>
                <c:pt idx="279">
                  <c:v>0.70447800000000005</c:v>
                </c:pt>
                <c:pt idx="280">
                  <c:v>0.70128599999999996</c:v>
                </c:pt>
                <c:pt idx="281">
                  <c:v>0.69858799999999999</c:v>
                </c:pt>
                <c:pt idx="282">
                  <c:v>0.69657199999999997</c:v>
                </c:pt>
                <c:pt idx="283">
                  <c:v>0.69494100000000003</c:v>
                </c:pt>
                <c:pt idx="284">
                  <c:v>0.693496</c:v>
                </c:pt>
                <c:pt idx="285">
                  <c:v>0.69205300000000003</c:v>
                </c:pt>
                <c:pt idx="286">
                  <c:v>0.69032800000000005</c:v>
                </c:pt>
                <c:pt idx="287">
                  <c:v>0.68806999999999996</c:v>
                </c:pt>
                <c:pt idx="288">
                  <c:v>0.68514200000000003</c:v>
                </c:pt>
                <c:pt idx="289">
                  <c:v>0.68180300000000005</c:v>
                </c:pt>
                <c:pt idx="290">
                  <c:v>0.67835299999999998</c:v>
                </c:pt>
                <c:pt idx="291">
                  <c:v>0.67536499999999999</c:v>
                </c:pt>
                <c:pt idx="292">
                  <c:v>0.67294900000000002</c:v>
                </c:pt>
                <c:pt idx="293">
                  <c:v>0.67121500000000001</c:v>
                </c:pt>
                <c:pt idx="294">
                  <c:v>0.66997099999999998</c:v>
                </c:pt>
                <c:pt idx="295">
                  <c:v>0.66903000000000001</c:v>
                </c:pt>
                <c:pt idx="296">
                  <c:v>0.66829899999999998</c:v>
                </c:pt>
                <c:pt idx="297">
                  <c:v>0.66781999999999997</c:v>
                </c:pt>
                <c:pt idx="298">
                  <c:v>0.66766899999999996</c:v>
                </c:pt>
                <c:pt idx="299">
                  <c:v>0.66792799999999997</c:v>
                </c:pt>
                <c:pt idx="300">
                  <c:v>0.66852599999999995</c:v>
                </c:pt>
                <c:pt idx="301">
                  <c:v>0.66922899999999996</c:v>
                </c:pt>
                <c:pt idx="302">
                  <c:v>0.67000999999999999</c:v>
                </c:pt>
                <c:pt idx="303">
                  <c:v>0.67075799999999997</c:v>
                </c:pt>
                <c:pt idx="304">
                  <c:v>0.67149000000000003</c:v>
                </c:pt>
                <c:pt idx="305">
                  <c:v>0.672296</c:v>
                </c:pt>
                <c:pt idx="306">
                  <c:v>0.673373</c:v>
                </c:pt>
                <c:pt idx="307">
                  <c:v>0.67462699999999998</c:v>
                </c:pt>
                <c:pt idx="308">
                  <c:v>0.67596100000000003</c:v>
                </c:pt>
                <c:pt idx="309">
                  <c:v>0.67718800000000001</c:v>
                </c:pt>
                <c:pt idx="310">
                  <c:v>0.67830000000000001</c:v>
                </c:pt>
                <c:pt idx="311">
                  <c:v>0.67920100000000005</c:v>
                </c:pt>
                <c:pt idx="312">
                  <c:v>0.68005800000000005</c:v>
                </c:pt>
                <c:pt idx="313">
                  <c:v>0.681145</c:v>
                </c:pt>
                <c:pt idx="314">
                  <c:v>0.68265699999999996</c:v>
                </c:pt>
                <c:pt idx="315">
                  <c:v>0.68465600000000004</c:v>
                </c:pt>
                <c:pt idx="316">
                  <c:v>0.68708100000000005</c:v>
                </c:pt>
                <c:pt idx="317">
                  <c:v>0.68982600000000005</c:v>
                </c:pt>
                <c:pt idx="318">
                  <c:v>0.69286000000000003</c:v>
                </c:pt>
                <c:pt idx="319">
                  <c:v>0.69634099999999999</c:v>
                </c:pt>
                <c:pt idx="320">
                  <c:v>0.70032499999999998</c:v>
                </c:pt>
                <c:pt idx="321">
                  <c:v>0.70486400000000005</c:v>
                </c:pt>
                <c:pt idx="322">
                  <c:v>0.70968299999999995</c:v>
                </c:pt>
                <c:pt idx="323">
                  <c:v>0.71446299999999996</c:v>
                </c:pt>
                <c:pt idx="324">
                  <c:v>0.71889400000000003</c:v>
                </c:pt>
                <c:pt idx="325">
                  <c:v>0.72275199999999995</c:v>
                </c:pt>
                <c:pt idx="326">
                  <c:v>0.72586600000000001</c:v>
                </c:pt>
                <c:pt idx="327">
                  <c:v>0.72797400000000001</c:v>
                </c:pt>
                <c:pt idx="328">
                  <c:v>0.72881600000000002</c:v>
                </c:pt>
                <c:pt idx="329">
                  <c:v>0.72816099999999995</c:v>
                </c:pt>
                <c:pt idx="330">
                  <c:v>0.72621199999999997</c:v>
                </c:pt>
                <c:pt idx="331">
                  <c:v>0.72313799999999995</c:v>
                </c:pt>
                <c:pt idx="332">
                  <c:v>0.71908399999999995</c:v>
                </c:pt>
                <c:pt idx="333">
                  <c:v>0.71417699999999995</c:v>
                </c:pt>
                <c:pt idx="334">
                  <c:v>0.70855299999999999</c:v>
                </c:pt>
                <c:pt idx="335">
                  <c:v>0.70239799999999997</c:v>
                </c:pt>
                <c:pt idx="336">
                  <c:v>0.69583799999999996</c:v>
                </c:pt>
                <c:pt idx="337">
                  <c:v>0.68920899999999996</c:v>
                </c:pt>
                <c:pt idx="338">
                  <c:v>0.68282200000000004</c:v>
                </c:pt>
                <c:pt idx="339">
                  <c:v>0.67698400000000003</c:v>
                </c:pt>
                <c:pt idx="340">
                  <c:v>0.67157599999999995</c:v>
                </c:pt>
                <c:pt idx="341">
                  <c:v>0.66652999999999996</c:v>
                </c:pt>
                <c:pt idx="342">
                  <c:v>0.66170499999999999</c:v>
                </c:pt>
                <c:pt idx="343">
                  <c:v>0.65707199999999999</c:v>
                </c:pt>
                <c:pt idx="344">
                  <c:v>0.65261100000000005</c:v>
                </c:pt>
                <c:pt idx="345">
                  <c:v>0.64854400000000001</c:v>
                </c:pt>
                <c:pt idx="346">
                  <c:v>0.645096</c:v>
                </c:pt>
                <c:pt idx="347">
                  <c:v>0.64231000000000005</c:v>
                </c:pt>
                <c:pt idx="348">
                  <c:v>0.64024099999999995</c:v>
                </c:pt>
                <c:pt idx="349">
                  <c:v>0.63891900000000001</c:v>
                </c:pt>
                <c:pt idx="350">
                  <c:v>0.63836199999999999</c:v>
                </c:pt>
                <c:pt idx="351">
                  <c:v>0.63853599999999999</c:v>
                </c:pt>
                <c:pt idx="352">
                  <c:v>0.63955600000000001</c:v>
                </c:pt>
                <c:pt idx="353">
                  <c:v>0.64142399999999999</c:v>
                </c:pt>
                <c:pt idx="354">
                  <c:v>0.64415900000000004</c:v>
                </c:pt>
                <c:pt idx="355">
                  <c:v>0.64751000000000003</c:v>
                </c:pt>
                <c:pt idx="356">
                  <c:v>0.65121899999999999</c:v>
                </c:pt>
                <c:pt idx="357">
                  <c:v>0.65523699999999996</c:v>
                </c:pt>
                <c:pt idx="358">
                  <c:v>0.65943300000000005</c:v>
                </c:pt>
                <c:pt idx="359">
                  <c:v>0.66373800000000005</c:v>
                </c:pt>
                <c:pt idx="360">
                  <c:v>0.66794399999999998</c:v>
                </c:pt>
                <c:pt idx="361">
                  <c:v>0.67195800000000006</c:v>
                </c:pt>
                <c:pt idx="362">
                  <c:v>0.67568499999999998</c:v>
                </c:pt>
                <c:pt idx="363">
                  <c:v>0.67903199999999997</c:v>
                </c:pt>
                <c:pt idx="364">
                  <c:v>0.68193700000000002</c:v>
                </c:pt>
                <c:pt idx="365">
                  <c:v>0.68441700000000005</c:v>
                </c:pt>
                <c:pt idx="366">
                  <c:v>0.68653200000000003</c:v>
                </c:pt>
                <c:pt idx="367">
                  <c:v>0.68821900000000003</c:v>
                </c:pt>
                <c:pt idx="368">
                  <c:v>0.68945800000000002</c:v>
                </c:pt>
                <c:pt idx="369">
                  <c:v>0.69016599999999995</c:v>
                </c:pt>
                <c:pt idx="370">
                  <c:v>0.69034799999999996</c:v>
                </c:pt>
                <c:pt idx="371">
                  <c:v>0.690056</c:v>
                </c:pt>
                <c:pt idx="372">
                  <c:v>0.68920599999999999</c:v>
                </c:pt>
                <c:pt idx="373">
                  <c:v>0.68770399999999998</c:v>
                </c:pt>
                <c:pt idx="374">
                  <c:v>0.68563399999999997</c:v>
                </c:pt>
                <c:pt idx="375">
                  <c:v>0.68322700000000003</c:v>
                </c:pt>
                <c:pt idx="376">
                  <c:v>0.68073399999999995</c:v>
                </c:pt>
                <c:pt idx="377">
                  <c:v>0.67835900000000005</c:v>
                </c:pt>
                <c:pt idx="378">
                  <c:v>0.67605499999999996</c:v>
                </c:pt>
                <c:pt idx="379">
                  <c:v>0.67377200000000004</c:v>
                </c:pt>
                <c:pt idx="380">
                  <c:v>0.67156099999999996</c:v>
                </c:pt>
                <c:pt idx="381">
                  <c:v>0.669373</c:v>
                </c:pt>
                <c:pt idx="382">
                  <c:v>0.66735</c:v>
                </c:pt>
                <c:pt idx="383">
                  <c:v>0.66571000000000002</c:v>
                </c:pt>
                <c:pt idx="384">
                  <c:v>0.66452599999999995</c:v>
                </c:pt>
                <c:pt idx="385">
                  <c:v>0.66362600000000005</c:v>
                </c:pt>
                <c:pt idx="386">
                  <c:v>0.66272299999999995</c:v>
                </c:pt>
                <c:pt idx="387">
                  <c:v>0.66152599999999995</c:v>
                </c:pt>
                <c:pt idx="388">
                  <c:v>0.659968</c:v>
                </c:pt>
                <c:pt idx="389">
                  <c:v>0.65805899999999995</c:v>
                </c:pt>
                <c:pt idx="390">
                  <c:v>0.65586599999999995</c:v>
                </c:pt>
                <c:pt idx="391">
                  <c:v>0.65346700000000002</c:v>
                </c:pt>
                <c:pt idx="392">
                  <c:v>0.65088400000000002</c:v>
                </c:pt>
                <c:pt idx="393">
                  <c:v>0.64821799999999996</c:v>
                </c:pt>
                <c:pt idx="394">
                  <c:v>0.64559800000000001</c:v>
                </c:pt>
                <c:pt idx="395">
                  <c:v>0.64300400000000002</c:v>
                </c:pt>
                <c:pt idx="396">
                  <c:v>0.64041499999999996</c:v>
                </c:pt>
                <c:pt idx="397">
                  <c:v>0.638042</c:v>
                </c:pt>
                <c:pt idx="398">
                  <c:v>0.63600500000000004</c:v>
                </c:pt>
                <c:pt idx="399">
                  <c:v>0.63460099999999997</c:v>
                </c:pt>
                <c:pt idx="400">
                  <c:v>0.63395900000000005</c:v>
                </c:pt>
                <c:pt idx="401">
                  <c:v>0.63422900000000004</c:v>
                </c:pt>
                <c:pt idx="402">
                  <c:v>0.63553599999999999</c:v>
                </c:pt>
                <c:pt idx="403">
                  <c:v>0.63784600000000002</c:v>
                </c:pt>
                <c:pt idx="404">
                  <c:v>0.64109700000000003</c:v>
                </c:pt>
                <c:pt idx="405">
                  <c:v>0.64517100000000005</c:v>
                </c:pt>
                <c:pt idx="406">
                  <c:v>0.64997799999999994</c:v>
                </c:pt>
                <c:pt idx="407">
                  <c:v>0.65540299999999996</c:v>
                </c:pt>
                <c:pt idx="408">
                  <c:v>0.66129199999999999</c:v>
                </c:pt>
                <c:pt idx="409">
                  <c:v>0.66727599999999998</c:v>
                </c:pt>
                <c:pt idx="410">
                  <c:v>0.673014</c:v>
                </c:pt>
                <c:pt idx="411">
                  <c:v>0.67839300000000002</c:v>
                </c:pt>
                <c:pt idx="412">
                  <c:v>0.68325199999999997</c:v>
                </c:pt>
                <c:pt idx="413">
                  <c:v>0.68759199999999998</c:v>
                </c:pt>
                <c:pt idx="414">
                  <c:v>0.69119200000000003</c:v>
                </c:pt>
                <c:pt idx="415">
                  <c:v>0.69405499999999998</c:v>
                </c:pt>
                <c:pt idx="416">
                  <c:v>0.69617399999999996</c:v>
                </c:pt>
                <c:pt idx="417">
                  <c:v>0.69756499999999999</c:v>
                </c:pt>
                <c:pt idx="418">
                  <c:v>0.69838100000000003</c:v>
                </c:pt>
                <c:pt idx="419">
                  <c:v>0.69880600000000004</c:v>
                </c:pt>
                <c:pt idx="420">
                  <c:v>0.69896199999999997</c:v>
                </c:pt>
                <c:pt idx="421">
                  <c:v>0.69881700000000002</c:v>
                </c:pt>
                <c:pt idx="422">
                  <c:v>0.69835000000000003</c:v>
                </c:pt>
                <c:pt idx="423">
                  <c:v>0.69777100000000003</c:v>
                </c:pt>
                <c:pt idx="424">
                  <c:v>0.69745000000000001</c:v>
                </c:pt>
                <c:pt idx="425">
                  <c:v>0.69754499999999997</c:v>
                </c:pt>
                <c:pt idx="426">
                  <c:v>0.69799299999999997</c:v>
                </c:pt>
                <c:pt idx="427">
                  <c:v>0.69859300000000002</c:v>
                </c:pt>
                <c:pt idx="428">
                  <c:v>0.69920899999999997</c:v>
                </c:pt>
                <c:pt idx="429">
                  <c:v>0.69960599999999995</c:v>
                </c:pt>
                <c:pt idx="430">
                  <c:v>0.699797</c:v>
                </c:pt>
                <c:pt idx="431">
                  <c:v>0.69973399999999997</c:v>
                </c:pt>
                <c:pt idx="432">
                  <c:v>0.69972199999999996</c:v>
                </c:pt>
                <c:pt idx="433">
                  <c:v>0.69972800000000002</c:v>
                </c:pt>
                <c:pt idx="434">
                  <c:v>0.69961700000000004</c:v>
                </c:pt>
                <c:pt idx="435">
                  <c:v>0.69945400000000002</c:v>
                </c:pt>
                <c:pt idx="436">
                  <c:v>0.69954400000000005</c:v>
                </c:pt>
                <c:pt idx="437">
                  <c:v>0.70018000000000002</c:v>
                </c:pt>
                <c:pt idx="438">
                  <c:v>0.70164599999999999</c:v>
                </c:pt>
                <c:pt idx="439">
                  <c:v>0.70424500000000001</c:v>
                </c:pt>
                <c:pt idx="440">
                  <c:v>0.70810499999999998</c:v>
                </c:pt>
                <c:pt idx="441">
                  <c:v>0.71316199999999996</c:v>
                </c:pt>
                <c:pt idx="442">
                  <c:v>0.71900900000000001</c:v>
                </c:pt>
                <c:pt idx="443">
                  <c:v>0.72532600000000003</c:v>
                </c:pt>
                <c:pt idx="444">
                  <c:v>0.73172199999999998</c:v>
                </c:pt>
                <c:pt idx="445">
                  <c:v>0.73783299999999996</c:v>
                </c:pt>
                <c:pt idx="446">
                  <c:v>0.74338800000000005</c:v>
                </c:pt>
                <c:pt idx="447">
                  <c:v>0.74803799999999998</c:v>
                </c:pt>
                <c:pt idx="448">
                  <c:v>0.75148899999999996</c:v>
                </c:pt>
                <c:pt idx="449">
                  <c:v>0.75350099999999998</c:v>
                </c:pt>
                <c:pt idx="450">
                  <c:v>0.754471</c:v>
                </c:pt>
                <c:pt idx="451">
                  <c:v>0.75476399999999999</c:v>
                </c:pt>
                <c:pt idx="452">
                  <c:v>0.75469900000000001</c:v>
                </c:pt>
                <c:pt idx="453">
                  <c:v>0.75422500000000003</c:v>
                </c:pt>
                <c:pt idx="454">
                  <c:v>0.75364200000000003</c:v>
                </c:pt>
                <c:pt idx="455">
                  <c:v>0.75311399999999995</c:v>
                </c:pt>
                <c:pt idx="456">
                  <c:v>0.75259900000000002</c:v>
                </c:pt>
                <c:pt idx="457">
                  <c:v>0.75227299999999997</c:v>
                </c:pt>
                <c:pt idx="458">
                  <c:v>0.75222199999999995</c:v>
                </c:pt>
                <c:pt idx="459">
                  <c:v>0.75243300000000002</c:v>
                </c:pt>
                <c:pt idx="460">
                  <c:v>0.75226599999999999</c:v>
                </c:pt>
                <c:pt idx="461">
                  <c:v>0.75143199999999999</c:v>
                </c:pt>
                <c:pt idx="462">
                  <c:v>0.74967600000000001</c:v>
                </c:pt>
                <c:pt idx="463">
                  <c:v>0.74714499999999995</c:v>
                </c:pt>
                <c:pt idx="464">
                  <c:v>0.743892</c:v>
                </c:pt>
                <c:pt idx="465">
                  <c:v>0.74024800000000002</c:v>
                </c:pt>
                <c:pt idx="466">
                  <c:v>0.73640499999999998</c:v>
                </c:pt>
                <c:pt idx="467">
                  <c:v>0.73248199999999997</c:v>
                </c:pt>
                <c:pt idx="468">
                  <c:v>0.72864499999999999</c:v>
                </c:pt>
                <c:pt idx="469">
                  <c:v>0.72500600000000004</c:v>
                </c:pt>
                <c:pt idx="470">
                  <c:v>0.72182100000000005</c:v>
                </c:pt>
                <c:pt idx="471">
                  <c:v>0.71922900000000001</c:v>
                </c:pt>
                <c:pt idx="472">
                  <c:v>0.71741299999999997</c:v>
                </c:pt>
                <c:pt idx="473">
                  <c:v>0.71648800000000001</c:v>
                </c:pt>
                <c:pt idx="474">
                  <c:v>0.71639900000000001</c:v>
                </c:pt>
                <c:pt idx="475">
                  <c:v>0.71682500000000005</c:v>
                </c:pt>
                <c:pt idx="476">
                  <c:v>0.71774000000000004</c:v>
                </c:pt>
                <c:pt idx="477">
                  <c:v>0.71909299999999998</c:v>
                </c:pt>
                <c:pt idx="478">
                  <c:v>0.72065500000000005</c:v>
                </c:pt>
                <c:pt idx="479">
                  <c:v>0.72232399999999997</c:v>
                </c:pt>
                <c:pt idx="480">
                  <c:v>0.72401400000000005</c:v>
                </c:pt>
                <c:pt idx="481">
                  <c:v>0.72562400000000005</c:v>
                </c:pt>
                <c:pt idx="482">
                  <c:v>0.72711899999999996</c:v>
                </c:pt>
                <c:pt idx="483">
                  <c:v>0.72838899999999995</c:v>
                </c:pt>
                <c:pt idx="484">
                  <c:v>0.72941999999999996</c:v>
                </c:pt>
                <c:pt idx="485">
                  <c:v>0.73031699999999999</c:v>
                </c:pt>
                <c:pt idx="486">
                  <c:v>0.73093900000000001</c:v>
                </c:pt>
                <c:pt idx="487">
                  <c:v>0.73119400000000001</c:v>
                </c:pt>
                <c:pt idx="488">
                  <c:v>0.73107500000000003</c:v>
                </c:pt>
                <c:pt idx="489">
                  <c:v>0.73068</c:v>
                </c:pt>
                <c:pt idx="490">
                  <c:v>0.73004100000000005</c:v>
                </c:pt>
                <c:pt idx="491">
                  <c:v>0.72912900000000003</c:v>
                </c:pt>
                <c:pt idx="492">
                  <c:v>0.728078</c:v>
                </c:pt>
                <c:pt idx="493">
                  <c:v>0.72701899999999997</c:v>
                </c:pt>
                <c:pt idx="494">
                  <c:v>0.72611199999999998</c:v>
                </c:pt>
                <c:pt idx="495">
                  <c:v>0.72522200000000003</c:v>
                </c:pt>
                <c:pt idx="496">
                  <c:v>0.72436500000000004</c:v>
                </c:pt>
                <c:pt idx="497">
                  <c:v>0.72357199999999999</c:v>
                </c:pt>
                <c:pt idx="498">
                  <c:v>0.72288799999999998</c:v>
                </c:pt>
                <c:pt idx="499">
                  <c:v>0.72231000000000001</c:v>
                </c:pt>
                <c:pt idx="500">
                  <c:v>0.72182100000000005</c:v>
                </c:pt>
                <c:pt idx="501">
                  <c:v>0.72135800000000005</c:v>
                </c:pt>
                <c:pt idx="502">
                  <c:v>0.72067199999999998</c:v>
                </c:pt>
                <c:pt idx="503">
                  <c:v>0.71960900000000005</c:v>
                </c:pt>
                <c:pt idx="504">
                  <c:v>0.71784400000000004</c:v>
                </c:pt>
                <c:pt idx="505">
                  <c:v>0.715341</c:v>
                </c:pt>
                <c:pt idx="506">
                  <c:v>0.71213000000000004</c:v>
                </c:pt>
                <c:pt idx="507">
                  <c:v>0.70847099999999996</c:v>
                </c:pt>
                <c:pt idx="508">
                  <c:v>0.70457400000000003</c:v>
                </c:pt>
                <c:pt idx="509">
                  <c:v>0.700627</c:v>
                </c:pt>
                <c:pt idx="510">
                  <c:v>0.69643299999999997</c:v>
                </c:pt>
                <c:pt idx="511">
                  <c:v>0.691913</c:v>
                </c:pt>
                <c:pt idx="512">
                  <c:v>0.68694699999999997</c:v>
                </c:pt>
                <c:pt idx="513">
                  <c:v>0.68168099999999998</c:v>
                </c:pt>
                <c:pt idx="514">
                  <c:v>0.67640599999999995</c:v>
                </c:pt>
                <c:pt idx="515">
                  <c:v>0.671296</c:v>
                </c:pt>
                <c:pt idx="516">
                  <c:v>0.66647000000000001</c:v>
                </c:pt>
                <c:pt idx="517">
                  <c:v>0.66178099999999995</c:v>
                </c:pt>
                <c:pt idx="518">
                  <c:v>0.65705999999999998</c:v>
                </c:pt>
                <c:pt idx="519">
                  <c:v>0.65220999999999996</c:v>
                </c:pt>
                <c:pt idx="520">
                  <c:v>0.64747500000000002</c:v>
                </c:pt>
                <c:pt idx="521">
                  <c:v>0.64309300000000003</c:v>
                </c:pt>
                <c:pt idx="522">
                  <c:v>0.63916899999999999</c:v>
                </c:pt>
                <c:pt idx="523">
                  <c:v>0.63546800000000003</c:v>
                </c:pt>
                <c:pt idx="524">
                  <c:v>0.63175499999999996</c:v>
                </c:pt>
                <c:pt idx="525">
                  <c:v>0.62812400000000002</c:v>
                </c:pt>
                <c:pt idx="526">
                  <c:v>0.62462799999999996</c:v>
                </c:pt>
                <c:pt idx="527">
                  <c:v>0.62141500000000005</c:v>
                </c:pt>
                <c:pt idx="528">
                  <c:v>0.61846699999999999</c:v>
                </c:pt>
                <c:pt idx="529">
                  <c:v>0.61567000000000005</c:v>
                </c:pt>
                <c:pt idx="530">
                  <c:v>0.61294999999999999</c:v>
                </c:pt>
                <c:pt idx="531">
                  <c:v>0.61005100000000001</c:v>
                </c:pt>
                <c:pt idx="532">
                  <c:v>0.60688699999999995</c:v>
                </c:pt>
                <c:pt idx="533">
                  <c:v>0.60341299999999998</c:v>
                </c:pt>
                <c:pt idx="534">
                  <c:v>0.59994099999999995</c:v>
                </c:pt>
                <c:pt idx="535">
                  <c:v>0.59643900000000005</c:v>
                </c:pt>
                <c:pt idx="536">
                  <c:v>0.59293399999999996</c:v>
                </c:pt>
                <c:pt idx="537">
                  <c:v>0.58941500000000002</c:v>
                </c:pt>
                <c:pt idx="538">
                  <c:v>0.58601999999999999</c:v>
                </c:pt>
                <c:pt idx="539">
                  <c:v>0.58282999999999996</c:v>
                </c:pt>
                <c:pt idx="540">
                  <c:v>0.57986899999999997</c:v>
                </c:pt>
                <c:pt idx="541">
                  <c:v>0.577349</c:v>
                </c:pt>
                <c:pt idx="542">
                  <c:v>0.57543100000000003</c:v>
                </c:pt>
                <c:pt idx="543">
                  <c:v>0.57442400000000005</c:v>
                </c:pt>
                <c:pt idx="544">
                  <c:v>0.57432899999999998</c:v>
                </c:pt>
                <c:pt idx="545">
                  <c:v>0.57521199999999995</c:v>
                </c:pt>
                <c:pt idx="546">
                  <c:v>0.57699800000000001</c:v>
                </c:pt>
                <c:pt idx="547">
                  <c:v>0.57952599999999999</c:v>
                </c:pt>
                <c:pt idx="548">
                  <c:v>0.58280399999999999</c:v>
                </c:pt>
                <c:pt idx="549">
                  <c:v>0.58665199999999995</c:v>
                </c:pt>
                <c:pt idx="550">
                  <c:v>0.59093600000000002</c:v>
                </c:pt>
                <c:pt idx="551">
                  <c:v>0.59553400000000001</c:v>
                </c:pt>
                <c:pt idx="552">
                  <c:v>0.60034299999999996</c:v>
                </c:pt>
                <c:pt idx="553">
                  <c:v>0.60504999999999998</c:v>
                </c:pt>
                <c:pt idx="554">
                  <c:v>0.60944299999999996</c:v>
                </c:pt>
                <c:pt idx="555">
                  <c:v>0.61325099999999999</c:v>
                </c:pt>
                <c:pt idx="556">
                  <c:v>0.61642799999999998</c:v>
                </c:pt>
                <c:pt idx="557">
                  <c:v>0.61891499999999999</c:v>
                </c:pt>
                <c:pt idx="558">
                  <c:v>0.62063500000000005</c:v>
                </c:pt>
                <c:pt idx="559">
                  <c:v>0.621726</c:v>
                </c:pt>
                <c:pt idx="560">
                  <c:v>0.62226499999999996</c:v>
                </c:pt>
                <c:pt idx="561">
                  <c:v>0.62230099999999999</c:v>
                </c:pt>
                <c:pt idx="562">
                  <c:v>0.62192999999999998</c:v>
                </c:pt>
                <c:pt idx="563">
                  <c:v>0.62123600000000001</c:v>
                </c:pt>
                <c:pt idx="564">
                  <c:v>0.62022500000000003</c:v>
                </c:pt>
                <c:pt idx="565">
                  <c:v>0.61901899999999999</c:v>
                </c:pt>
                <c:pt idx="566">
                  <c:v>0.61761999999999995</c:v>
                </c:pt>
                <c:pt idx="567">
                  <c:v>0.61602100000000004</c:v>
                </c:pt>
                <c:pt idx="568">
                  <c:v>0.61417699999999997</c:v>
                </c:pt>
                <c:pt idx="569">
                  <c:v>0.61208499999999999</c:v>
                </c:pt>
                <c:pt idx="570">
                  <c:v>0.61003499999999999</c:v>
                </c:pt>
                <c:pt idx="571">
                  <c:v>0.60836999999999997</c:v>
                </c:pt>
                <c:pt idx="572">
                  <c:v>0.60721499999999995</c:v>
                </c:pt>
                <c:pt idx="573">
                  <c:v>0.60658800000000002</c:v>
                </c:pt>
                <c:pt idx="574">
                  <c:v>0.60643599999999998</c:v>
                </c:pt>
                <c:pt idx="575">
                  <c:v>0.60670900000000005</c:v>
                </c:pt>
                <c:pt idx="576">
                  <c:v>0.60744200000000004</c:v>
                </c:pt>
                <c:pt idx="577">
                  <c:v>0.60876699999999995</c:v>
                </c:pt>
                <c:pt idx="578">
                  <c:v>0.61075699999999999</c:v>
                </c:pt>
                <c:pt idx="579">
                  <c:v>0.613568</c:v>
                </c:pt>
                <c:pt idx="580">
                  <c:v>0.61708499999999999</c:v>
                </c:pt>
                <c:pt idx="581">
                  <c:v>0.62110299999999996</c:v>
                </c:pt>
                <c:pt idx="582">
                  <c:v>0.62537900000000002</c:v>
                </c:pt>
                <c:pt idx="583">
                  <c:v>0.629772</c:v>
                </c:pt>
                <c:pt idx="584">
                  <c:v>0.63425500000000001</c:v>
                </c:pt>
                <c:pt idx="585">
                  <c:v>0.63850399999999996</c:v>
                </c:pt>
                <c:pt idx="586">
                  <c:v>0.64232</c:v>
                </c:pt>
                <c:pt idx="587">
                  <c:v>0.64545300000000005</c:v>
                </c:pt>
                <c:pt idx="588">
                  <c:v>0.64797300000000002</c:v>
                </c:pt>
                <c:pt idx="589">
                  <c:v>0.64984600000000003</c:v>
                </c:pt>
                <c:pt idx="590">
                  <c:v>0.65090700000000001</c:v>
                </c:pt>
                <c:pt idx="591">
                  <c:v>0.65123200000000003</c:v>
                </c:pt>
                <c:pt idx="592">
                  <c:v>0.651092</c:v>
                </c:pt>
                <c:pt idx="593">
                  <c:v>0.65080800000000005</c:v>
                </c:pt>
                <c:pt idx="594">
                  <c:v>0.65032400000000001</c:v>
                </c:pt>
                <c:pt idx="595">
                  <c:v>0.64994799999999997</c:v>
                </c:pt>
                <c:pt idx="596">
                  <c:v>0.64984299999999995</c:v>
                </c:pt>
                <c:pt idx="597">
                  <c:v>0.64997499999999997</c:v>
                </c:pt>
                <c:pt idx="598">
                  <c:v>0.65005900000000005</c:v>
                </c:pt>
                <c:pt idx="599">
                  <c:v>0.64983800000000003</c:v>
                </c:pt>
                <c:pt idx="600">
                  <c:v>0.64960200000000001</c:v>
                </c:pt>
                <c:pt idx="601">
                  <c:v>0.64947600000000005</c:v>
                </c:pt>
                <c:pt idx="602">
                  <c:v>0.64937999999999996</c:v>
                </c:pt>
                <c:pt idx="603">
                  <c:v>0.64913500000000002</c:v>
                </c:pt>
                <c:pt idx="604">
                  <c:v>0.64895999999999998</c:v>
                </c:pt>
                <c:pt idx="605">
                  <c:v>0.64888800000000002</c:v>
                </c:pt>
                <c:pt idx="606">
                  <c:v>0.64885800000000005</c:v>
                </c:pt>
                <c:pt idx="607">
                  <c:v>0.64910500000000004</c:v>
                </c:pt>
                <c:pt idx="608">
                  <c:v>0.64978800000000003</c:v>
                </c:pt>
                <c:pt idx="609">
                  <c:v>0.65115299999999998</c:v>
                </c:pt>
                <c:pt idx="610">
                  <c:v>0.65301299999999995</c:v>
                </c:pt>
                <c:pt idx="611">
                  <c:v>0.65515699999999999</c:v>
                </c:pt>
                <c:pt idx="612">
                  <c:v>0.65737800000000002</c:v>
                </c:pt>
                <c:pt idx="613">
                  <c:v>0.65958600000000001</c:v>
                </c:pt>
                <c:pt idx="614">
                  <c:v>0.66168300000000002</c:v>
                </c:pt>
                <c:pt idx="615">
                  <c:v>0.66368400000000005</c:v>
                </c:pt>
                <c:pt idx="616">
                  <c:v>0.66567200000000004</c:v>
                </c:pt>
                <c:pt idx="617">
                  <c:v>0.66751499999999997</c:v>
                </c:pt>
                <c:pt idx="618">
                  <c:v>0.66944300000000001</c:v>
                </c:pt>
                <c:pt idx="619">
                  <c:v>0.67146499999999998</c:v>
                </c:pt>
                <c:pt idx="620">
                  <c:v>0.67364100000000005</c:v>
                </c:pt>
                <c:pt idx="621">
                  <c:v>0.67577600000000004</c:v>
                </c:pt>
                <c:pt idx="622">
                  <c:v>0.67783700000000002</c:v>
                </c:pt>
                <c:pt idx="623">
                  <c:v>0.67968300000000004</c:v>
                </c:pt>
                <c:pt idx="624">
                  <c:v>0.68163499999999999</c:v>
                </c:pt>
                <c:pt idx="625">
                  <c:v>0.68406699999999998</c:v>
                </c:pt>
                <c:pt idx="626">
                  <c:v>0.68720999999999999</c:v>
                </c:pt>
                <c:pt idx="627">
                  <c:v>0.69109699999999996</c:v>
                </c:pt>
                <c:pt idx="628">
                  <c:v>0.69539399999999996</c:v>
                </c:pt>
                <c:pt idx="629">
                  <c:v>0.69985799999999998</c:v>
                </c:pt>
                <c:pt idx="630">
                  <c:v>0.70415799999999995</c:v>
                </c:pt>
                <c:pt idx="631">
                  <c:v>0.70821500000000004</c:v>
                </c:pt>
                <c:pt idx="632">
                  <c:v>0.71213300000000002</c:v>
                </c:pt>
                <c:pt idx="633">
                  <c:v>0.71599999999999997</c:v>
                </c:pt>
                <c:pt idx="634">
                  <c:v>0.71939900000000001</c:v>
                </c:pt>
                <c:pt idx="635">
                  <c:v>0.72184700000000002</c:v>
                </c:pt>
                <c:pt idx="636">
                  <c:v>0.72305399999999997</c:v>
                </c:pt>
                <c:pt idx="637">
                  <c:v>0.72306700000000002</c:v>
                </c:pt>
                <c:pt idx="638">
                  <c:v>0.72212299999999996</c:v>
                </c:pt>
                <c:pt idx="639">
                  <c:v>0.72058999999999995</c:v>
                </c:pt>
                <c:pt idx="640">
                  <c:v>0.71893099999999999</c:v>
                </c:pt>
                <c:pt idx="641">
                  <c:v>0.71759899999999999</c:v>
                </c:pt>
                <c:pt idx="642">
                  <c:v>0.71635899999999997</c:v>
                </c:pt>
                <c:pt idx="643">
                  <c:v>0.71506499999999995</c:v>
                </c:pt>
                <c:pt idx="644">
                  <c:v>0.71375900000000003</c:v>
                </c:pt>
                <c:pt idx="645">
                  <c:v>0.71259399999999995</c:v>
                </c:pt>
                <c:pt idx="646">
                  <c:v>0.71162400000000003</c:v>
                </c:pt>
                <c:pt idx="647">
                  <c:v>0.71091899999999997</c:v>
                </c:pt>
                <c:pt idx="648">
                  <c:v>0.71038800000000002</c:v>
                </c:pt>
                <c:pt idx="649">
                  <c:v>0.709866</c:v>
                </c:pt>
                <c:pt idx="650">
                  <c:v>0.70908099999999996</c:v>
                </c:pt>
                <c:pt idx="651">
                  <c:v>0.70774099999999995</c:v>
                </c:pt>
                <c:pt idx="652">
                  <c:v>0.70597799999999999</c:v>
                </c:pt>
                <c:pt idx="653">
                  <c:v>0.70405300000000004</c:v>
                </c:pt>
                <c:pt idx="654">
                  <c:v>0.70218400000000003</c:v>
                </c:pt>
                <c:pt idx="655">
                  <c:v>0.70034200000000002</c:v>
                </c:pt>
                <c:pt idx="656">
                  <c:v>0.69860900000000004</c:v>
                </c:pt>
                <c:pt idx="657">
                  <c:v>0.69691599999999998</c:v>
                </c:pt>
                <c:pt idx="658">
                  <c:v>0.69522499999999998</c:v>
                </c:pt>
                <c:pt idx="659">
                  <c:v>0.69346399999999997</c:v>
                </c:pt>
                <c:pt idx="660">
                  <c:v>0.69190300000000005</c:v>
                </c:pt>
                <c:pt idx="661">
                  <c:v>0.69081000000000004</c:v>
                </c:pt>
                <c:pt idx="662">
                  <c:v>0.690473</c:v>
                </c:pt>
                <c:pt idx="663">
                  <c:v>0.69081700000000001</c:v>
                </c:pt>
                <c:pt idx="664">
                  <c:v>0.69159199999999998</c:v>
                </c:pt>
                <c:pt idx="665">
                  <c:v>0.69272199999999995</c:v>
                </c:pt>
                <c:pt idx="666">
                  <c:v>0.69399100000000002</c:v>
                </c:pt>
                <c:pt idx="667">
                  <c:v>0.69536200000000004</c:v>
                </c:pt>
                <c:pt idx="668">
                  <c:v>0.69679199999999997</c:v>
                </c:pt>
                <c:pt idx="669">
                  <c:v>0.69833299999999998</c:v>
                </c:pt>
                <c:pt idx="670">
                  <c:v>0.69974199999999998</c:v>
                </c:pt>
                <c:pt idx="671">
                  <c:v>0.70077900000000004</c:v>
                </c:pt>
                <c:pt idx="672">
                  <c:v>0.70135899999999995</c:v>
                </c:pt>
                <c:pt idx="673">
                  <c:v>0.70159000000000005</c:v>
                </c:pt>
                <c:pt idx="674">
                  <c:v>0.7016</c:v>
                </c:pt>
                <c:pt idx="675">
                  <c:v>0.70125800000000005</c:v>
                </c:pt>
                <c:pt idx="676">
                  <c:v>0.70051699999999995</c:v>
                </c:pt>
                <c:pt idx="677">
                  <c:v>0.699214</c:v>
                </c:pt>
                <c:pt idx="678">
                  <c:v>0.697546</c:v>
                </c:pt>
                <c:pt idx="679">
                  <c:v>0.69560999999999995</c:v>
                </c:pt>
                <c:pt idx="680">
                  <c:v>0.69349000000000005</c:v>
                </c:pt>
                <c:pt idx="681">
                  <c:v>0.691048</c:v>
                </c:pt>
                <c:pt idx="682">
                  <c:v>0.68808000000000002</c:v>
                </c:pt>
                <c:pt idx="683">
                  <c:v>0.68454999999999999</c:v>
                </c:pt>
                <c:pt idx="684">
                  <c:v>0.68042499999999995</c:v>
                </c:pt>
                <c:pt idx="685">
                  <c:v>0.67588300000000001</c:v>
                </c:pt>
                <c:pt idx="686">
                  <c:v>0.67118599999999995</c:v>
                </c:pt>
                <c:pt idx="687">
                  <c:v>0.66658200000000001</c:v>
                </c:pt>
                <c:pt idx="688">
                  <c:v>0.66196100000000002</c:v>
                </c:pt>
                <c:pt idx="689">
                  <c:v>0.65720699999999999</c:v>
                </c:pt>
                <c:pt idx="690">
                  <c:v>0.65251099999999995</c:v>
                </c:pt>
                <c:pt idx="691">
                  <c:v>0.64824400000000004</c:v>
                </c:pt>
                <c:pt idx="692">
                  <c:v>0.64467600000000003</c:v>
                </c:pt>
                <c:pt idx="693">
                  <c:v>0.64192700000000003</c:v>
                </c:pt>
                <c:pt idx="694">
                  <c:v>0.64008399999999999</c:v>
                </c:pt>
                <c:pt idx="695">
                  <c:v>0.63917299999999999</c:v>
                </c:pt>
                <c:pt idx="696">
                  <c:v>0.63916700000000004</c:v>
                </c:pt>
                <c:pt idx="697">
                  <c:v>0.640069</c:v>
                </c:pt>
                <c:pt idx="698">
                  <c:v>0.64186699999999997</c:v>
                </c:pt>
                <c:pt idx="699">
                  <c:v>0.64441099999999996</c:v>
                </c:pt>
                <c:pt idx="700">
                  <c:v>0.64729000000000003</c:v>
                </c:pt>
                <c:pt idx="701">
                  <c:v>0.65023299999999995</c:v>
                </c:pt>
                <c:pt idx="702">
                  <c:v>0.65308600000000006</c:v>
                </c:pt>
                <c:pt idx="703">
                  <c:v>0.65568300000000002</c:v>
                </c:pt>
                <c:pt idx="704">
                  <c:v>0.65793999999999997</c:v>
                </c:pt>
                <c:pt idx="705">
                  <c:v>0.65979600000000005</c:v>
                </c:pt>
                <c:pt idx="706">
                  <c:v>0.66114499999999998</c:v>
                </c:pt>
                <c:pt idx="707">
                  <c:v>0.66184699999999996</c:v>
                </c:pt>
                <c:pt idx="708">
                  <c:v>0.66188800000000003</c:v>
                </c:pt>
                <c:pt idx="709">
                  <c:v>0.66137900000000005</c:v>
                </c:pt>
                <c:pt idx="710">
                  <c:v>0.66039499999999995</c:v>
                </c:pt>
                <c:pt idx="711">
                  <c:v>0.65912899999999996</c:v>
                </c:pt>
                <c:pt idx="712">
                  <c:v>0.65772399999999998</c:v>
                </c:pt>
                <c:pt idx="713">
                  <c:v>0.65642400000000001</c:v>
                </c:pt>
                <c:pt idx="714">
                  <c:v>0.65534099999999995</c:v>
                </c:pt>
                <c:pt idx="715">
                  <c:v>0.65458700000000003</c:v>
                </c:pt>
                <c:pt idx="716">
                  <c:v>0.65434199999999998</c:v>
                </c:pt>
                <c:pt idx="717">
                  <c:v>0.65471599999999996</c:v>
                </c:pt>
                <c:pt idx="718">
                  <c:v>0.655613</c:v>
                </c:pt>
                <c:pt idx="719">
                  <c:v>0.65697099999999997</c:v>
                </c:pt>
                <c:pt idx="720">
                  <c:v>0.65887300000000004</c:v>
                </c:pt>
                <c:pt idx="721">
                  <c:v>0.66123699999999996</c:v>
                </c:pt>
                <c:pt idx="722">
                  <c:v>0.66388999999999998</c:v>
                </c:pt>
                <c:pt idx="723">
                  <c:v>0.66672399999999998</c:v>
                </c:pt>
                <c:pt idx="724">
                  <c:v>0.66963099999999998</c:v>
                </c:pt>
                <c:pt idx="725">
                  <c:v>0.67254700000000001</c:v>
                </c:pt>
                <c:pt idx="726">
                  <c:v>0.67537899999999995</c:v>
                </c:pt>
                <c:pt idx="727">
                  <c:v>0.67822300000000002</c:v>
                </c:pt>
                <c:pt idx="728">
                  <c:v>0.68124399999999996</c:v>
                </c:pt>
                <c:pt idx="729">
                  <c:v>0.68439300000000003</c:v>
                </c:pt>
                <c:pt idx="730">
                  <c:v>0.6875</c:v>
                </c:pt>
                <c:pt idx="731">
                  <c:v>0.69034499999999999</c:v>
                </c:pt>
                <c:pt idx="732">
                  <c:v>0.69311500000000004</c:v>
                </c:pt>
                <c:pt idx="733">
                  <c:v>0.69580200000000003</c:v>
                </c:pt>
                <c:pt idx="734">
                  <c:v>0.69853900000000002</c:v>
                </c:pt>
                <c:pt idx="735">
                  <c:v>0.70112200000000002</c:v>
                </c:pt>
                <c:pt idx="736">
                  <c:v>0.70339499999999999</c:v>
                </c:pt>
                <c:pt idx="737">
                  <c:v>0.70513099999999995</c:v>
                </c:pt>
                <c:pt idx="738">
                  <c:v>0.70654700000000004</c:v>
                </c:pt>
                <c:pt idx="739">
                  <c:v>0.707959</c:v>
                </c:pt>
                <c:pt idx="740">
                  <c:v>0.70962000000000003</c:v>
                </c:pt>
                <c:pt idx="741">
                  <c:v>0.71163200000000004</c:v>
                </c:pt>
                <c:pt idx="742">
                  <c:v>0.71387999999999996</c:v>
                </c:pt>
                <c:pt idx="743">
                  <c:v>0.71628199999999997</c:v>
                </c:pt>
                <c:pt idx="744">
                  <c:v>0.71865100000000004</c:v>
                </c:pt>
                <c:pt idx="745">
                  <c:v>0.72100200000000003</c:v>
                </c:pt>
                <c:pt idx="746">
                  <c:v>0.72323999999999999</c:v>
                </c:pt>
                <c:pt idx="747">
                  <c:v>0.72536500000000004</c:v>
                </c:pt>
                <c:pt idx="748">
                  <c:v>0.72708600000000001</c:v>
                </c:pt>
                <c:pt idx="749">
                  <c:v>0.72820399999999996</c:v>
                </c:pt>
                <c:pt idx="750">
                  <c:v>0.72868999999999995</c:v>
                </c:pt>
                <c:pt idx="751">
                  <c:v>0.72863500000000003</c:v>
                </c:pt>
                <c:pt idx="752">
                  <c:v>0.72813700000000003</c:v>
                </c:pt>
                <c:pt idx="753">
                  <c:v>0.72727900000000001</c:v>
                </c:pt>
                <c:pt idx="754">
                  <c:v>0.72614599999999996</c:v>
                </c:pt>
                <c:pt idx="755">
                  <c:v>0.72494700000000001</c:v>
                </c:pt>
                <c:pt idx="756">
                  <c:v>0.72393600000000002</c:v>
                </c:pt>
                <c:pt idx="757">
                  <c:v>0.72322600000000004</c:v>
                </c:pt>
                <c:pt idx="758">
                  <c:v>0.722804</c:v>
                </c:pt>
                <c:pt idx="759">
                  <c:v>0.72286899999999998</c:v>
                </c:pt>
                <c:pt idx="760">
                  <c:v>0.72350599999999998</c:v>
                </c:pt>
                <c:pt idx="761">
                  <c:v>0.72471699999999994</c:v>
                </c:pt>
                <c:pt idx="762">
                  <c:v>0.72623400000000005</c:v>
                </c:pt>
                <c:pt idx="763">
                  <c:v>0.727904</c:v>
                </c:pt>
                <c:pt idx="764">
                  <c:v>0.72963999999999996</c:v>
                </c:pt>
                <c:pt idx="765">
                  <c:v>0.73157399999999995</c:v>
                </c:pt>
                <c:pt idx="766">
                  <c:v>0.73372000000000004</c:v>
                </c:pt>
                <c:pt idx="767">
                  <c:v>0.73624500000000004</c:v>
                </c:pt>
                <c:pt idx="768">
                  <c:v>0.73905600000000005</c:v>
                </c:pt>
                <c:pt idx="769">
                  <c:v>0.74191600000000002</c:v>
                </c:pt>
                <c:pt idx="770">
                  <c:v>0.74461999999999995</c:v>
                </c:pt>
                <c:pt idx="771">
                  <c:v>0.74706300000000003</c:v>
                </c:pt>
                <c:pt idx="772">
                  <c:v>0.74926099999999995</c:v>
                </c:pt>
                <c:pt idx="773">
                  <c:v>0.75122699999999998</c:v>
                </c:pt>
                <c:pt idx="774">
                  <c:v>0.75290599999999996</c:v>
                </c:pt>
                <c:pt idx="775">
                  <c:v>0.75391799999999998</c:v>
                </c:pt>
                <c:pt idx="776">
                  <c:v>0.75409700000000002</c:v>
                </c:pt>
                <c:pt idx="777">
                  <c:v>0.75321700000000003</c:v>
                </c:pt>
                <c:pt idx="778">
                  <c:v>0.75142399999999998</c:v>
                </c:pt>
                <c:pt idx="779">
                  <c:v>0.74875800000000003</c:v>
                </c:pt>
                <c:pt idx="780">
                  <c:v>0.74526599999999998</c:v>
                </c:pt>
                <c:pt idx="781">
                  <c:v>0.74102900000000005</c:v>
                </c:pt>
                <c:pt idx="782">
                  <c:v>0.73609899999999995</c:v>
                </c:pt>
                <c:pt idx="783">
                  <c:v>0.73089000000000004</c:v>
                </c:pt>
                <c:pt idx="784">
                  <c:v>0.72576399999999996</c:v>
                </c:pt>
                <c:pt idx="785">
                  <c:v>0.72114999999999996</c:v>
                </c:pt>
                <c:pt idx="786">
                  <c:v>0.71704500000000004</c:v>
                </c:pt>
                <c:pt idx="787">
                  <c:v>0.71333000000000002</c:v>
                </c:pt>
                <c:pt idx="788">
                  <c:v>0.70978300000000005</c:v>
                </c:pt>
                <c:pt idx="789">
                  <c:v>0.70639099999999999</c:v>
                </c:pt>
                <c:pt idx="790">
                  <c:v>0.70323100000000005</c:v>
                </c:pt>
                <c:pt idx="791">
                  <c:v>0.70027899999999998</c:v>
                </c:pt>
                <c:pt idx="792">
                  <c:v>0.69776199999999999</c:v>
                </c:pt>
                <c:pt idx="793">
                  <c:v>0.69545599999999996</c:v>
                </c:pt>
                <c:pt idx="794">
                  <c:v>0.69315899999999997</c:v>
                </c:pt>
                <c:pt idx="795">
                  <c:v>0.690689</c:v>
                </c:pt>
                <c:pt idx="796">
                  <c:v>0.68815300000000001</c:v>
                </c:pt>
                <c:pt idx="797">
                  <c:v>0.68575200000000003</c:v>
                </c:pt>
                <c:pt idx="798">
                  <c:v>0.68351200000000001</c:v>
                </c:pt>
                <c:pt idx="799">
                  <c:v>0.68118699999999999</c:v>
                </c:pt>
                <c:pt idx="800">
                  <c:v>0.67855500000000002</c:v>
                </c:pt>
                <c:pt idx="801">
                  <c:v>0.67611100000000002</c:v>
                </c:pt>
                <c:pt idx="802">
                  <c:v>0.67402600000000001</c:v>
                </c:pt>
                <c:pt idx="803">
                  <c:v>0.67235599999999995</c:v>
                </c:pt>
                <c:pt idx="804">
                  <c:v>0.67102899999999999</c:v>
                </c:pt>
                <c:pt idx="805">
                  <c:v>0.66998199999999997</c:v>
                </c:pt>
                <c:pt idx="806">
                  <c:v>0.66918900000000003</c:v>
                </c:pt>
                <c:pt idx="807">
                  <c:v>0.66881699999999999</c:v>
                </c:pt>
                <c:pt idx="808">
                  <c:v>0.66912700000000003</c:v>
                </c:pt>
                <c:pt idx="809">
                  <c:v>0.67047599999999996</c:v>
                </c:pt>
                <c:pt idx="810">
                  <c:v>0.67307099999999997</c:v>
                </c:pt>
                <c:pt idx="811">
                  <c:v>0.67649099999999995</c:v>
                </c:pt>
                <c:pt idx="812">
                  <c:v>0.68047400000000002</c:v>
                </c:pt>
                <c:pt idx="813">
                  <c:v>0.68495799999999996</c:v>
                </c:pt>
                <c:pt idx="814">
                  <c:v>0.69001699999999999</c:v>
                </c:pt>
                <c:pt idx="815">
                  <c:v>0.69571000000000005</c:v>
                </c:pt>
                <c:pt idx="816">
                  <c:v>0.70191700000000001</c:v>
                </c:pt>
                <c:pt idx="817">
                  <c:v>0.70835499999999996</c:v>
                </c:pt>
                <c:pt idx="818">
                  <c:v>0.71478699999999995</c:v>
                </c:pt>
                <c:pt idx="819">
                  <c:v>0.72106199999999998</c:v>
                </c:pt>
                <c:pt idx="820">
                  <c:v>0.72705900000000001</c:v>
                </c:pt>
                <c:pt idx="821">
                  <c:v>0.73274300000000003</c:v>
                </c:pt>
                <c:pt idx="822">
                  <c:v>0.73782400000000004</c:v>
                </c:pt>
                <c:pt idx="823">
                  <c:v>0.74194700000000002</c:v>
                </c:pt>
                <c:pt idx="824">
                  <c:v>0.74491799999999997</c:v>
                </c:pt>
                <c:pt idx="825">
                  <c:v>0.74701399999999996</c:v>
                </c:pt>
                <c:pt idx="826">
                  <c:v>0.74865999999999999</c:v>
                </c:pt>
                <c:pt idx="827">
                  <c:v>0.75021300000000002</c:v>
                </c:pt>
                <c:pt idx="828">
                  <c:v>0.75161</c:v>
                </c:pt>
                <c:pt idx="829">
                  <c:v>0.75272499999999998</c:v>
                </c:pt>
                <c:pt idx="830">
                  <c:v>0.75344299999999997</c:v>
                </c:pt>
                <c:pt idx="831">
                  <c:v>0.75359799999999999</c:v>
                </c:pt>
                <c:pt idx="832">
                  <c:v>0.75337299999999996</c:v>
                </c:pt>
                <c:pt idx="833">
                  <c:v>0.75307999999999997</c:v>
                </c:pt>
                <c:pt idx="834">
                  <c:v>0.75284099999999998</c:v>
                </c:pt>
                <c:pt idx="835">
                  <c:v>0.75235700000000005</c:v>
                </c:pt>
                <c:pt idx="836">
                  <c:v>0.75134299999999998</c:v>
                </c:pt>
                <c:pt idx="837">
                  <c:v>0.74975700000000001</c:v>
                </c:pt>
                <c:pt idx="838">
                  <c:v>0.74794300000000002</c:v>
                </c:pt>
                <c:pt idx="839">
                  <c:v>0.74610100000000001</c:v>
                </c:pt>
                <c:pt idx="840">
                  <c:v>0.74409199999999998</c:v>
                </c:pt>
                <c:pt idx="841">
                  <c:v>0.74196499999999999</c:v>
                </c:pt>
                <c:pt idx="842">
                  <c:v>0.73971200000000004</c:v>
                </c:pt>
                <c:pt idx="843">
                  <c:v>0.73715900000000001</c:v>
                </c:pt>
                <c:pt idx="844">
                  <c:v>0.73432200000000003</c:v>
                </c:pt>
                <c:pt idx="845">
                  <c:v>0.73112200000000005</c:v>
                </c:pt>
                <c:pt idx="846">
                  <c:v>0.72767300000000001</c:v>
                </c:pt>
                <c:pt idx="847">
                  <c:v>0.72384099999999996</c:v>
                </c:pt>
                <c:pt idx="848">
                  <c:v>0.71949300000000005</c:v>
                </c:pt>
                <c:pt idx="849">
                  <c:v>0.71498899999999999</c:v>
                </c:pt>
                <c:pt idx="850">
                  <c:v>0.71078600000000003</c:v>
                </c:pt>
                <c:pt idx="851">
                  <c:v>0.70713300000000001</c:v>
                </c:pt>
                <c:pt idx="852">
                  <c:v>0.70405499999999999</c:v>
                </c:pt>
                <c:pt idx="853">
                  <c:v>0.7016</c:v>
                </c:pt>
                <c:pt idx="854">
                  <c:v>0.69975399999999999</c:v>
                </c:pt>
                <c:pt idx="855">
                  <c:v>0.69858399999999998</c:v>
                </c:pt>
                <c:pt idx="856">
                  <c:v>0.69804699999999997</c:v>
                </c:pt>
                <c:pt idx="857">
                  <c:v>0.69806000000000001</c:v>
                </c:pt>
                <c:pt idx="858">
                  <c:v>0.69876499999999997</c:v>
                </c:pt>
                <c:pt idx="859">
                  <c:v>0.69985699999999995</c:v>
                </c:pt>
                <c:pt idx="860">
                  <c:v>0.70122899999999999</c:v>
                </c:pt>
                <c:pt idx="861">
                  <c:v>0.70280200000000004</c:v>
                </c:pt>
                <c:pt idx="862">
                  <c:v>0.70474899999999996</c:v>
                </c:pt>
                <c:pt idx="863">
                  <c:v>0.70719900000000002</c:v>
                </c:pt>
                <c:pt idx="864">
                  <c:v>0.71008800000000005</c:v>
                </c:pt>
                <c:pt idx="865">
                  <c:v>0.71326800000000001</c:v>
                </c:pt>
                <c:pt idx="866">
                  <c:v>0.71663200000000005</c:v>
                </c:pt>
                <c:pt idx="867">
                  <c:v>0.72013000000000005</c:v>
                </c:pt>
                <c:pt idx="868">
                  <c:v>0.72354200000000002</c:v>
                </c:pt>
                <c:pt idx="869">
                  <c:v>0.726692</c:v>
                </c:pt>
                <c:pt idx="870">
                  <c:v>0.72958599999999996</c:v>
                </c:pt>
                <c:pt idx="871">
                  <c:v>0.73213700000000004</c:v>
                </c:pt>
                <c:pt idx="872">
                  <c:v>0.73421700000000001</c:v>
                </c:pt>
                <c:pt idx="873">
                  <c:v>0.735653</c:v>
                </c:pt>
                <c:pt idx="874">
                  <c:v>0.73638899999999996</c:v>
                </c:pt>
                <c:pt idx="875">
                  <c:v>0.73649500000000001</c:v>
                </c:pt>
                <c:pt idx="876">
                  <c:v>0.73602999999999996</c:v>
                </c:pt>
                <c:pt idx="877">
                  <c:v>0.73503200000000002</c:v>
                </c:pt>
                <c:pt idx="878">
                  <c:v>0.73367000000000004</c:v>
                </c:pt>
                <c:pt idx="879">
                  <c:v>0.73202100000000003</c:v>
                </c:pt>
                <c:pt idx="880">
                  <c:v>0.72997900000000004</c:v>
                </c:pt>
                <c:pt idx="881">
                  <c:v>0.72752799999999995</c:v>
                </c:pt>
                <c:pt idx="882">
                  <c:v>0.72465199999999996</c:v>
                </c:pt>
                <c:pt idx="883">
                  <c:v>0.72149700000000005</c:v>
                </c:pt>
                <c:pt idx="884">
                  <c:v>0.71825300000000003</c:v>
                </c:pt>
                <c:pt idx="885">
                  <c:v>0.71528800000000003</c:v>
                </c:pt>
                <c:pt idx="886">
                  <c:v>0.71272500000000005</c:v>
                </c:pt>
                <c:pt idx="887">
                  <c:v>0.71069000000000004</c:v>
                </c:pt>
                <c:pt idx="888">
                  <c:v>0.70896099999999995</c:v>
                </c:pt>
                <c:pt idx="889">
                  <c:v>0.70737000000000005</c:v>
                </c:pt>
                <c:pt idx="890">
                  <c:v>0.70582400000000001</c:v>
                </c:pt>
                <c:pt idx="891">
                  <c:v>0.70438100000000003</c:v>
                </c:pt>
                <c:pt idx="892">
                  <c:v>0.70299800000000001</c:v>
                </c:pt>
                <c:pt idx="893">
                  <c:v>0.70157899999999995</c:v>
                </c:pt>
                <c:pt idx="894">
                  <c:v>0.69993899999999998</c:v>
                </c:pt>
                <c:pt idx="895">
                  <c:v>0.69767500000000005</c:v>
                </c:pt>
                <c:pt idx="896">
                  <c:v>0.69449899999999998</c:v>
                </c:pt>
                <c:pt idx="897">
                  <c:v>0.69036799999999998</c:v>
                </c:pt>
                <c:pt idx="898">
                  <c:v>0.68561099999999997</c:v>
                </c:pt>
                <c:pt idx="899">
                  <c:v>0.68054400000000004</c:v>
                </c:pt>
                <c:pt idx="900">
                  <c:v>0.675284</c:v>
                </c:pt>
                <c:pt idx="901">
                  <c:v>0.66974100000000003</c:v>
                </c:pt>
                <c:pt idx="902">
                  <c:v>0.66405000000000003</c:v>
                </c:pt>
                <c:pt idx="903">
                  <c:v>0.65855600000000003</c:v>
                </c:pt>
                <c:pt idx="904">
                  <c:v>0.653667</c:v>
                </c:pt>
                <c:pt idx="905">
                  <c:v>0.64972099999999999</c:v>
                </c:pt>
                <c:pt idx="906">
                  <c:v>0.64677899999999999</c:v>
                </c:pt>
                <c:pt idx="907">
                  <c:v>0.64471400000000001</c:v>
                </c:pt>
                <c:pt idx="908">
                  <c:v>0.64324899999999996</c:v>
                </c:pt>
                <c:pt idx="909">
                  <c:v>0.64233099999999999</c:v>
                </c:pt>
                <c:pt idx="910">
                  <c:v>0.64202599999999999</c:v>
                </c:pt>
                <c:pt idx="911">
                  <c:v>0.642486</c:v>
                </c:pt>
                <c:pt idx="912">
                  <c:v>0.64370700000000003</c:v>
                </c:pt>
                <c:pt idx="913">
                  <c:v>0.64544599999999996</c:v>
                </c:pt>
                <c:pt idx="914">
                  <c:v>0.64747500000000002</c:v>
                </c:pt>
                <c:pt idx="915">
                  <c:v>0.64924999999999999</c:v>
                </c:pt>
                <c:pt idx="916">
                  <c:v>0.65072399999999997</c:v>
                </c:pt>
                <c:pt idx="917">
                  <c:v>0.65180099999999996</c:v>
                </c:pt>
                <c:pt idx="918">
                  <c:v>0.65245500000000001</c:v>
                </c:pt>
                <c:pt idx="919">
                  <c:v>0.65266000000000002</c:v>
                </c:pt>
                <c:pt idx="920">
                  <c:v>0.65236700000000003</c:v>
                </c:pt>
                <c:pt idx="921">
                  <c:v>0.65146800000000005</c:v>
                </c:pt>
                <c:pt idx="922">
                  <c:v>0.64993100000000004</c:v>
                </c:pt>
                <c:pt idx="923">
                  <c:v>0.64776999999999996</c:v>
                </c:pt>
                <c:pt idx="924">
                  <c:v>0.64512499999999995</c:v>
                </c:pt>
                <c:pt idx="925">
                  <c:v>0.64246800000000004</c:v>
                </c:pt>
                <c:pt idx="926">
                  <c:v>0.640069</c:v>
                </c:pt>
                <c:pt idx="927">
                  <c:v>0.63806099999999999</c:v>
                </c:pt>
                <c:pt idx="928">
                  <c:v>0.63653899999999997</c:v>
                </c:pt>
                <c:pt idx="929">
                  <c:v>0.63555099999999998</c:v>
                </c:pt>
                <c:pt idx="930">
                  <c:v>0.63509599999999999</c:v>
                </c:pt>
                <c:pt idx="931">
                  <c:v>0.63510500000000003</c:v>
                </c:pt>
                <c:pt idx="932">
                  <c:v>0.63546000000000002</c:v>
                </c:pt>
                <c:pt idx="933">
                  <c:v>0.63592099999999996</c:v>
                </c:pt>
                <c:pt idx="934">
                  <c:v>0.63620900000000002</c:v>
                </c:pt>
                <c:pt idx="935">
                  <c:v>0.63602899999999996</c:v>
                </c:pt>
                <c:pt idx="936">
                  <c:v>0.63518300000000005</c:v>
                </c:pt>
                <c:pt idx="937">
                  <c:v>0.63362300000000005</c:v>
                </c:pt>
                <c:pt idx="938">
                  <c:v>0.63128300000000004</c:v>
                </c:pt>
                <c:pt idx="939">
                  <c:v>0.62839800000000001</c:v>
                </c:pt>
                <c:pt idx="940">
                  <c:v>0.62517800000000001</c:v>
                </c:pt>
                <c:pt idx="941">
                  <c:v>0.62175199999999997</c:v>
                </c:pt>
                <c:pt idx="942">
                  <c:v>0.618398</c:v>
                </c:pt>
                <c:pt idx="943">
                  <c:v>0.61553000000000002</c:v>
                </c:pt>
                <c:pt idx="944">
                  <c:v>0.61338899999999996</c:v>
                </c:pt>
                <c:pt idx="945">
                  <c:v>0.61191300000000004</c:v>
                </c:pt>
                <c:pt idx="946">
                  <c:v>0.61089300000000002</c:v>
                </c:pt>
                <c:pt idx="947">
                  <c:v>0.61001000000000005</c:v>
                </c:pt>
                <c:pt idx="948">
                  <c:v>0.60932399999999998</c:v>
                </c:pt>
                <c:pt idx="949">
                  <c:v>0.60839699999999997</c:v>
                </c:pt>
                <c:pt idx="950">
                  <c:v>0.60695299999999996</c:v>
                </c:pt>
                <c:pt idx="951">
                  <c:v>0.60506000000000004</c:v>
                </c:pt>
                <c:pt idx="952">
                  <c:v>0.60259099999999999</c:v>
                </c:pt>
                <c:pt idx="953">
                  <c:v>0.59935099999999997</c:v>
                </c:pt>
                <c:pt idx="954">
                  <c:v>0.59529299999999996</c:v>
                </c:pt>
                <c:pt idx="955">
                  <c:v>0.59072100000000005</c:v>
                </c:pt>
                <c:pt idx="956">
                  <c:v>0.58599599999999996</c:v>
                </c:pt>
                <c:pt idx="957">
                  <c:v>0.58148100000000003</c:v>
                </c:pt>
                <c:pt idx="958">
                  <c:v>0.57720700000000003</c:v>
                </c:pt>
                <c:pt idx="959">
                  <c:v>0.57331600000000005</c:v>
                </c:pt>
                <c:pt idx="960">
                  <c:v>0.56993099999999997</c:v>
                </c:pt>
                <c:pt idx="961">
                  <c:v>0.56695499999999999</c:v>
                </c:pt>
                <c:pt idx="962">
                  <c:v>0.56428999999999996</c:v>
                </c:pt>
                <c:pt idx="963">
                  <c:v>0.56216100000000002</c:v>
                </c:pt>
                <c:pt idx="964">
                  <c:v>0.56074100000000004</c:v>
                </c:pt>
                <c:pt idx="965">
                  <c:v>0.56014299999999995</c:v>
                </c:pt>
                <c:pt idx="966">
                  <c:v>0.56010899999999997</c:v>
                </c:pt>
                <c:pt idx="967">
                  <c:v>0.56052900000000005</c:v>
                </c:pt>
                <c:pt idx="968">
                  <c:v>0.56128199999999995</c:v>
                </c:pt>
                <c:pt idx="969">
                  <c:v>0.56226299999999996</c:v>
                </c:pt>
                <c:pt idx="970">
                  <c:v>0.56337199999999998</c:v>
                </c:pt>
                <c:pt idx="971">
                  <c:v>0.56456499999999998</c:v>
                </c:pt>
                <c:pt idx="972">
                  <c:v>0.56586700000000001</c:v>
                </c:pt>
                <c:pt idx="973">
                  <c:v>0.56691400000000003</c:v>
                </c:pt>
                <c:pt idx="974">
                  <c:v>0.56727799999999995</c:v>
                </c:pt>
                <c:pt idx="975">
                  <c:v>0.56693400000000005</c:v>
                </c:pt>
                <c:pt idx="976">
                  <c:v>0.56615599999999999</c:v>
                </c:pt>
                <c:pt idx="977">
                  <c:v>0.56512399999999996</c:v>
                </c:pt>
                <c:pt idx="978">
                  <c:v>0.56396400000000002</c:v>
                </c:pt>
                <c:pt idx="979">
                  <c:v>0.56278600000000001</c:v>
                </c:pt>
                <c:pt idx="980">
                  <c:v>0.56165200000000004</c:v>
                </c:pt>
                <c:pt idx="981">
                  <c:v>0.56062900000000004</c:v>
                </c:pt>
                <c:pt idx="982">
                  <c:v>0.55975900000000001</c:v>
                </c:pt>
                <c:pt idx="983">
                  <c:v>0.55917799999999995</c:v>
                </c:pt>
                <c:pt idx="984">
                  <c:v>0.55906299999999998</c:v>
                </c:pt>
                <c:pt idx="985">
                  <c:v>0.55929799999999996</c:v>
                </c:pt>
                <c:pt idx="986">
                  <c:v>0.55983300000000003</c:v>
                </c:pt>
                <c:pt idx="987">
                  <c:v>0.56057100000000004</c:v>
                </c:pt>
                <c:pt idx="988">
                  <c:v>0.56138900000000003</c:v>
                </c:pt>
                <c:pt idx="989">
                  <c:v>0.56223000000000001</c:v>
                </c:pt>
                <c:pt idx="990">
                  <c:v>0.56317899999999999</c:v>
                </c:pt>
                <c:pt idx="991">
                  <c:v>0.564253</c:v>
                </c:pt>
                <c:pt idx="992">
                  <c:v>0.565388</c:v>
                </c:pt>
                <c:pt idx="993">
                  <c:v>0.56656899999999999</c:v>
                </c:pt>
                <c:pt idx="994">
                  <c:v>0.56787500000000002</c:v>
                </c:pt>
                <c:pt idx="995">
                  <c:v>0.56928699999999999</c:v>
                </c:pt>
                <c:pt idx="996">
                  <c:v>0.57064599999999999</c:v>
                </c:pt>
                <c:pt idx="997">
                  <c:v>0.57199</c:v>
                </c:pt>
                <c:pt idx="998">
                  <c:v>0.57343500000000003</c:v>
                </c:pt>
                <c:pt idx="999">
                  <c:v>0.57513899999999996</c:v>
                </c:pt>
                <c:pt idx="1000">
                  <c:v>0.57709999999999995</c:v>
                </c:pt>
                <c:pt idx="1001">
                  <c:v>0.57929900000000001</c:v>
                </c:pt>
                <c:pt idx="1002">
                  <c:v>0.58155500000000004</c:v>
                </c:pt>
                <c:pt idx="1003">
                  <c:v>0.58382299999999998</c:v>
                </c:pt>
                <c:pt idx="1004">
                  <c:v>0.58600699999999994</c:v>
                </c:pt>
                <c:pt idx="1005">
                  <c:v>0.58806899999999995</c:v>
                </c:pt>
                <c:pt idx="1006">
                  <c:v>0.59011100000000005</c:v>
                </c:pt>
                <c:pt idx="1007">
                  <c:v>0.59221699999999999</c:v>
                </c:pt>
                <c:pt idx="1008">
                  <c:v>0.59440800000000005</c:v>
                </c:pt>
                <c:pt idx="1009">
                  <c:v>0.59665000000000001</c:v>
                </c:pt>
                <c:pt idx="1010">
                  <c:v>0.59892000000000001</c:v>
                </c:pt>
                <c:pt idx="1011">
                  <c:v>0.60133099999999995</c:v>
                </c:pt>
                <c:pt idx="1012">
                  <c:v>0.60416099999999995</c:v>
                </c:pt>
                <c:pt idx="1013">
                  <c:v>0.60745899999999997</c:v>
                </c:pt>
                <c:pt idx="1014">
                  <c:v>0.61111899999999997</c:v>
                </c:pt>
                <c:pt idx="1015">
                  <c:v>0.61497299999999999</c:v>
                </c:pt>
                <c:pt idx="1016">
                  <c:v>0.61896899999999999</c:v>
                </c:pt>
                <c:pt idx="1017">
                  <c:v>0.62299599999999999</c:v>
                </c:pt>
                <c:pt idx="1018">
                  <c:v>0.62696099999999999</c:v>
                </c:pt>
                <c:pt idx="1019">
                  <c:v>0.63076399999999999</c:v>
                </c:pt>
                <c:pt idx="1020">
                  <c:v>0.63433200000000001</c:v>
                </c:pt>
                <c:pt idx="1021">
                  <c:v>0.63748800000000005</c:v>
                </c:pt>
                <c:pt idx="1022">
                  <c:v>0.64015999999999995</c:v>
                </c:pt>
                <c:pt idx="1023">
                  <c:v>0.642262</c:v>
                </c:pt>
                <c:pt idx="1024">
                  <c:v>0.64400299999999999</c:v>
                </c:pt>
                <c:pt idx="1025">
                  <c:v>0.64559200000000005</c:v>
                </c:pt>
                <c:pt idx="1026">
                  <c:v>0.64704799999999996</c:v>
                </c:pt>
                <c:pt idx="1027">
                  <c:v>0.64838499999999999</c:v>
                </c:pt>
                <c:pt idx="1028">
                  <c:v>0.64951400000000004</c:v>
                </c:pt>
                <c:pt idx="1029">
                  <c:v>0.65041499999999997</c:v>
                </c:pt>
                <c:pt idx="1030">
                  <c:v>0.65105800000000003</c:v>
                </c:pt>
                <c:pt idx="1031">
                  <c:v>0.65135200000000004</c:v>
                </c:pt>
                <c:pt idx="1032">
                  <c:v>0.65159699999999998</c:v>
                </c:pt>
                <c:pt idx="1033">
                  <c:v>0.65197400000000005</c:v>
                </c:pt>
                <c:pt idx="1034">
                  <c:v>0.65242999999999995</c:v>
                </c:pt>
                <c:pt idx="1035">
                  <c:v>0.65301900000000002</c:v>
                </c:pt>
                <c:pt idx="1036">
                  <c:v>0.65388900000000005</c:v>
                </c:pt>
                <c:pt idx="1037">
                  <c:v>0.65526200000000001</c:v>
                </c:pt>
                <c:pt idx="1038">
                  <c:v>0.65707499999999996</c:v>
                </c:pt>
                <c:pt idx="1039">
                  <c:v>0.65929700000000002</c:v>
                </c:pt>
                <c:pt idx="1040">
                  <c:v>0.66190700000000002</c:v>
                </c:pt>
                <c:pt idx="1041">
                  <c:v>0.66498100000000004</c:v>
                </c:pt>
                <c:pt idx="1042">
                  <c:v>0.668099</c:v>
                </c:pt>
                <c:pt idx="1043">
                  <c:v>0.67112799999999995</c:v>
                </c:pt>
                <c:pt idx="1044">
                  <c:v>0.67415499999999995</c:v>
                </c:pt>
                <c:pt idx="1045">
                  <c:v>0.67718900000000004</c:v>
                </c:pt>
                <c:pt idx="1046">
                  <c:v>0.680176</c:v>
                </c:pt>
                <c:pt idx="1047">
                  <c:v>0.68286000000000002</c:v>
                </c:pt>
                <c:pt idx="1048">
                  <c:v>0.685276</c:v>
                </c:pt>
                <c:pt idx="1049">
                  <c:v>0.68732499999999996</c:v>
                </c:pt>
                <c:pt idx="1050">
                  <c:v>0.68901999999999997</c:v>
                </c:pt>
                <c:pt idx="1051">
                  <c:v>0.69038600000000006</c:v>
                </c:pt>
                <c:pt idx="1052">
                  <c:v>0.69151300000000004</c:v>
                </c:pt>
                <c:pt idx="1053">
                  <c:v>0.69245000000000001</c:v>
                </c:pt>
                <c:pt idx="1054">
                  <c:v>0.69305600000000001</c:v>
                </c:pt>
                <c:pt idx="1055">
                  <c:v>0.69306699999999999</c:v>
                </c:pt>
                <c:pt idx="1056">
                  <c:v>0.69224399999999997</c:v>
                </c:pt>
                <c:pt idx="1057">
                  <c:v>0.69064999999999999</c:v>
                </c:pt>
                <c:pt idx="1058">
                  <c:v>0.68840299999999999</c:v>
                </c:pt>
                <c:pt idx="1059">
                  <c:v>0.68591000000000002</c:v>
                </c:pt>
                <c:pt idx="1060">
                  <c:v>0.68330199999999996</c:v>
                </c:pt>
                <c:pt idx="1061">
                  <c:v>0.68067699999999998</c:v>
                </c:pt>
                <c:pt idx="1062">
                  <c:v>0.67810999999999999</c:v>
                </c:pt>
                <c:pt idx="1063">
                  <c:v>0.67559199999999997</c:v>
                </c:pt>
                <c:pt idx="1064">
                  <c:v>0.67311600000000005</c:v>
                </c:pt>
                <c:pt idx="1065">
                  <c:v>0.67086599999999996</c:v>
                </c:pt>
                <c:pt idx="1066">
                  <c:v>0.66907499999999998</c:v>
                </c:pt>
                <c:pt idx="1067">
                  <c:v>0.66781199999999996</c:v>
                </c:pt>
                <c:pt idx="1068">
                  <c:v>0.66716699999999995</c:v>
                </c:pt>
                <c:pt idx="1069">
                  <c:v>0.66681999999999997</c:v>
                </c:pt>
                <c:pt idx="1070">
                  <c:v>0.66662299999999997</c:v>
                </c:pt>
                <c:pt idx="1071">
                  <c:v>0.66666300000000001</c:v>
                </c:pt>
                <c:pt idx="1072">
                  <c:v>0.66705300000000001</c:v>
                </c:pt>
                <c:pt idx="1073">
                  <c:v>0.66790400000000005</c:v>
                </c:pt>
                <c:pt idx="1074">
                  <c:v>0.66909700000000005</c:v>
                </c:pt>
                <c:pt idx="1075">
                  <c:v>0.67051899999999998</c:v>
                </c:pt>
                <c:pt idx="1076">
                  <c:v>0.67205999999999999</c:v>
                </c:pt>
                <c:pt idx="1077">
                  <c:v>0.67366300000000001</c:v>
                </c:pt>
                <c:pt idx="1078">
                  <c:v>0.67526200000000003</c:v>
                </c:pt>
                <c:pt idx="1079">
                  <c:v>0.67691100000000004</c:v>
                </c:pt>
                <c:pt idx="1080">
                  <c:v>0.67864100000000005</c:v>
                </c:pt>
                <c:pt idx="1081">
                  <c:v>0.68023100000000003</c:v>
                </c:pt>
                <c:pt idx="1082">
                  <c:v>0.68149099999999996</c:v>
                </c:pt>
                <c:pt idx="1083">
                  <c:v>0.682056</c:v>
                </c:pt>
                <c:pt idx="1084">
                  <c:v>0.68193300000000001</c:v>
                </c:pt>
                <c:pt idx="1085">
                  <c:v>0.68102600000000002</c:v>
                </c:pt>
                <c:pt idx="1086">
                  <c:v>0.67938799999999999</c:v>
                </c:pt>
                <c:pt idx="1087">
                  <c:v>0.67696999999999996</c:v>
                </c:pt>
                <c:pt idx="1088">
                  <c:v>0.673763</c:v>
                </c:pt>
                <c:pt idx="1089">
                  <c:v>0.67019399999999996</c:v>
                </c:pt>
                <c:pt idx="1090">
                  <c:v>0.66654100000000005</c:v>
                </c:pt>
                <c:pt idx="1091">
                  <c:v>0.66297399999999995</c:v>
                </c:pt>
                <c:pt idx="1092">
                  <c:v>0.65948499999999999</c:v>
                </c:pt>
                <c:pt idx="1093">
                  <c:v>0.65630999999999995</c:v>
                </c:pt>
                <c:pt idx="1094">
                  <c:v>0.65354199999999996</c:v>
                </c:pt>
                <c:pt idx="1095">
                  <c:v>0.65154500000000004</c:v>
                </c:pt>
                <c:pt idx="1096">
                  <c:v>0.65044999999999997</c:v>
                </c:pt>
                <c:pt idx="1097">
                  <c:v>0.65035200000000004</c:v>
                </c:pt>
                <c:pt idx="1098">
                  <c:v>0.65120999999999996</c:v>
                </c:pt>
                <c:pt idx="1099">
                  <c:v>0.65262100000000001</c:v>
                </c:pt>
                <c:pt idx="1100">
                  <c:v>0.65421499999999999</c:v>
                </c:pt>
                <c:pt idx="1101">
                  <c:v>0.65587899999999999</c:v>
                </c:pt>
                <c:pt idx="1102">
                  <c:v>0.65765200000000001</c:v>
                </c:pt>
                <c:pt idx="1103">
                  <c:v>0.65953600000000001</c:v>
                </c:pt>
                <c:pt idx="1104">
                  <c:v>0.66154299999999999</c:v>
                </c:pt>
                <c:pt idx="1105">
                  <c:v>0.66341499999999998</c:v>
                </c:pt>
                <c:pt idx="1106">
                  <c:v>0.66504200000000002</c:v>
                </c:pt>
                <c:pt idx="1107">
                  <c:v>0.66647299999999998</c:v>
                </c:pt>
                <c:pt idx="1108">
                  <c:v>0.66789699999999996</c:v>
                </c:pt>
                <c:pt idx="1109">
                  <c:v>0.669373</c:v>
                </c:pt>
                <c:pt idx="1110">
                  <c:v>0.706152</c:v>
                </c:pt>
                <c:pt idx="1111">
                  <c:v>0.70743</c:v>
                </c:pt>
                <c:pt idx="1112">
                  <c:v>0.70848599999999995</c:v>
                </c:pt>
                <c:pt idx="1113">
                  <c:v>0.70931900000000003</c:v>
                </c:pt>
                <c:pt idx="1114">
                  <c:v>0.70982599999999996</c:v>
                </c:pt>
                <c:pt idx="1115">
                  <c:v>0.710063</c:v>
                </c:pt>
                <c:pt idx="1116">
                  <c:v>0.71</c:v>
                </c:pt>
                <c:pt idx="1117">
                  <c:v>0.70972500000000005</c:v>
                </c:pt>
                <c:pt idx="1118">
                  <c:v>0.70932300000000004</c:v>
                </c:pt>
                <c:pt idx="1119">
                  <c:v>0.70892999999999995</c:v>
                </c:pt>
                <c:pt idx="1120">
                  <c:v>0.70862099999999995</c:v>
                </c:pt>
                <c:pt idx="1121">
                  <c:v>0.708291</c:v>
                </c:pt>
                <c:pt idx="1122">
                  <c:v>0.70783300000000005</c:v>
                </c:pt>
                <c:pt idx="1123">
                  <c:v>0.70718599999999998</c:v>
                </c:pt>
                <c:pt idx="1124">
                  <c:v>0.70642700000000003</c:v>
                </c:pt>
                <c:pt idx="1125">
                  <c:v>0.70550100000000004</c:v>
                </c:pt>
                <c:pt idx="1126">
                  <c:v>0.70438900000000004</c:v>
                </c:pt>
                <c:pt idx="1127">
                  <c:v>0.70308400000000004</c:v>
                </c:pt>
                <c:pt idx="1128">
                  <c:v>0.70161499999999999</c:v>
                </c:pt>
                <c:pt idx="1129">
                  <c:v>0.69994100000000004</c:v>
                </c:pt>
                <c:pt idx="1130">
                  <c:v>0.69799699999999998</c:v>
                </c:pt>
                <c:pt idx="1131">
                  <c:v>0.695967</c:v>
                </c:pt>
                <c:pt idx="1132">
                  <c:v>0.69400499999999998</c:v>
                </c:pt>
                <c:pt idx="1133">
                  <c:v>0.69226200000000004</c:v>
                </c:pt>
                <c:pt idx="1134">
                  <c:v>0.69067199999999995</c:v>
                </c:pt>
                <c:pt idx="1135">
                  <c:v>0.68928</c:v>
                </c:pt>
                <c:pt idx="1136">
                  <c:v>0.68807799999999997</c:v>
                </c:pt>
                <c:pt idx="1137">
                  <c:v>0.686894</c:v>
                </c:pt>
                <c:pt idx="1138">
                  <c:v>0.68552500000000005</c:v>
                </c:pt>
                <c:pt idx="1139">
                  <c:v>0.68379800000000002</c:v>
                </c:pt>
                <c:pt idx="1140">
                  <c:v>0.68186800000000003</c:v>
                </c:pt>
                <c:pt idx="1141">
                  <c:v>0.67981599999999998</c:v>
                </c:pt>
                <c:pt idx="1142">
                  <c:v>0.67776400000000003</c:v>
                </c:pt>
                <c:pt idx="1143">
                  <c:v>0.67560699999999996</c:v>
                </c:pt>
                <c:pt idx="1144">
                  <c:v>0.67348399999999997</c:v>
                </c:pt>
                <c:pt idx="1145">
                  <c:v>0.67136600000000002</c:v>
                </c:pt>
                <c:pt idx="1146">
                  <c:v>0.66927099999999995</c:v>
                </c:pt>
                <c:pt idx="1147">
                  <c:v>0.66736499999999999</c:v>
                </c:pt>
                <c:pt idx="1148">
                  <c:v>0.66591400000000001</c:v>
                </c:pt>
                <c:pt idx="1149">
                  <c:v>0.66509099999999999</c:v>
                </c:pt>
                <c:pt idx="1150">
                  <c:v>0.664717</c:v>
                </c:pt>
                <c:pt idx="1151">
                  <c:v>0.66461899999999996</c:v>
                </c:pt>
                <c:pt idx="1152">
                  <c:v>0.66466899999999995</c:v>
                </c:pt>
                <c:pt idx="1153">
                  <c:v>0.66494500000000001</c:v>
                </c:pt>
                <c:pt idx="1154">
                  <c:v>0.66539300000000001</c:v>
                </c:pt>
                <c:pt idx="1155">
                  <c:v>0.66599600000000003</c:v>
                </c:pt>
                <c:pt idx="1156">
                  <c:v>0.666682</c:v>
                </c:pt>
                <c:pt idx="1157">
                  <c:v>0.667404</c:v>
                </c:pt>
                <c:pt idx="1158">
                  <c:v>0.66817400000000005</c:v>
                </c:pt>
                <c:pt idx="1159">
                  <c:v>0.66900000000000004</c:v>
                </c:pt>
                <c:pt idx="1160">
                  <c:v>0.66991500000000004</c:v>
                </c:pt>
                <c:pt idx="1161">
                  <c:v>0.67079900000000003</c:v>
                </c:pt>
                <c:pt idx="1162">
                  <c:v>0.671489</c:v>
                </c:pt>
                <c:pt idx="1163">
                  <c:v>0.67188800000000004</c:v>
                </c:pt>
                <c:pt idx="1164">
                  <c:v>0.67216500000000001</c:v>
                </c:pt>
                <c:pt idx="1165">
                  <c:v>0.672454</c:v>
                </c:pt>
                <c:pt idx="1166">
                  <c:v>0.67288599999999998</c:v>
                </c:pt>
                <c:pt idx="1167">
                  <c:v>0.67349300000000001</c:v>
                </c:pt>
                <c:pt idx="1168">
                  <c:v>0.67415700000000001</c:v>
                </c:pt>
                <c:pt idx="1169">
                  <c:v>0.674848</c:v>
                </c:pt>
                <c:pt idx="1170">
                  <c:v>0.67545100000000002</c:v>
                </c:pt>
                <c:pt idx="1171">
                  <c:v>0.67583800000000005</c:v>
                </c:pt>
                <c:pt idx="1172">
                  <c:v>0.67609900000000001</c:v>
                </c:pt>
                <c:pt idx="1173">
                  <c:v>0.67620000000000002</c:v>
                </c:pt>
                <c:pt idx="1174">
                  <c:v>0.67594500000000002</c:v>
                </c:pt>
                <c:pt idx="1175">
                  <c:v>0.67521500000000001</c:v>
                </c:pt>
                <c:pt idx="1176">
                  <c:v>0.67396100000000003</c:v>
                </c:pt>
                <c:pt idx="1177">
                  <c:v>0.67222999999999999</c:v>
                </c:pt>
                <c:pt idx="1178">
                  <c:v>0.67010000000000003</c:v>
                </c:pt>
                <c:pt idx="1179">
                  <c:v>0.667605</c:v>
                </c:pt>
                <c:pt idx="1180">
                  <c:v>0.66486100000000004</c:v>
                </c:pt>
                <c:pt idx="1181">
                  <c:v>0.66196299999999997</c:v>
                </c:pt>
                <c:pt idx="1182">
                  <c:v>0.65896100000000002</c:v>
                </c:pt>
                <c:pt idx="1183">
                  <c:v>0.65594799999999998</c:v>
                </c:pt>
                <c:pt idx="1184">
                  <c:v>0.65293400000000001</c:v>
                </c:pt>
                <c:pt idx="1185">
                  <c:v>0.649891</c:v>
                </c:pt>
                <c:pt idx="1186">
                  <c:v>0.64684299999999995</c:v>
                </c:pt>
                <c:pt idx="1187">
                  <c:v>0.64379399999999998</c:v>
                </c:pt>
                <c:pt idx="1188">
                  <c:v>0.64090599999999998</c:v>
                </c:pt>
                <c:pt idx="1189">
                  <c:v>0.63826799999999995</c:v>
                </c:pt>
                <c:pt idx="1190">
                  <c:v>0.63586100000000001</c:v>
                </c:pt>
                <c:pt idx="1191">
                  <c:v>0.63373500000000005</c:v>
                </c:pt>
                <c:pt idx="1192">
                  <c:v>0.63187700000000002</c:v>
                </c:pt>
                <c:pt idx="1193">
                  <c:v>0.63026800000000005</c:v>
                </c:pt>
                <c:pt idx="1194">
                  <c:v>0.62887300000000002</c:v>
                </c:pt>
                <c:pt idx="1195">
                  <c:v>0.62766</c:v>
                </c:pt>
                <c:pt idx="1196">
                  <c:v>0.62656400000000001</c:v>
                </c:pt>
                <c:pt idx="1197">
                  <c:v>0.625664</c:v>
                </c:pt>
                <c:pt idx="1198">
                  <c:v>0.62491399999999997</c:v>
                </c:pt>
                <c:pt idx="1199">
                  <c:v>0.62424000000000002</c:v>
                </c:pt>
                <c:pt idx="1200">
                  <c:v>0.62365599999999999</c:v>
                </c:pt>
                <c:pt idx="1201">
                  <c:v>0.62322999999999995</c:v>
                </c:pt>
                <c:pt idx="1202">
                  <c:v>0.62302999999999997</c:v>
                </c:pt>
                <c:pt idx="1203">
                  <c:v>0.62298900000000001</c:v>
                </c:pt>
                <c:pt idx="1204">
                  <c:v>0.62309000000000003</c:v>
                </c:pt>
                <c:pt idx="1205">
                  <c:v>0.62341400000000002</c:v>
                </c:pt>
                <c:pt idx="1206">
                  <c:v>0.62402500000000005</c:v>
                </c:pt>
                <c:pt idx="1207">
                  <c:v>0.624884</c:v>
                </c:pt>
                <c:pt idx="1208">
                  <c:v>0.62592899999999996</c:v>
                </c:pt>
                <c:pt idx="1209">
                  <c:v>0.626996</c:v>
                </c:pt>
                <c:pt idx="1210">
                  <c:v>0.62783999999999995</c:v>
                </c:pt>
                <c:pt idx="1211">
                  <c:v>0.62833600000000001</c:v>
                </c:pt>
                <c:pt idx="1212">
                  <c:v>0.62851199999999996</c:v>
                </c:pt>
                <c:pt idx="1213">
                  <c:v>0.62849200000000005</c:v>
                </c:pt>
                <c:pt idx="1214">
                  <c:v>0.62845399999999996</c:v>
                </c:pt>
                <c:pt idx="1215">
                  <c:v>0.62834000000000001</c:v>
                </c:pt>
                <c:pt idx="1216">
                  <c:v>0.62803399999999998</c:v>
                </c:pt>
                <c:pt idx="1217">
                  <c:v>0.62739699999999998</c:v>
                </c:pt>
                <c:pt idx="1218">
                  <c:v>0.626444</c:v>
                </c:pt>
                <c:pt idx="1219">
                  <c:v>0.62539500000000003</c:v>
                </c:pt>
                <c:pt idx="1220">
                  <c:v>0.624475</c:v>
                </c:pt>
                <c:pt idx="1221">
                  <c:v>0.62387899999999996</c:v>
                </c:pt>
                <c:pt idx="1222">
                  <c:v>0.62358499999999994</c:v>
                </c:pt>
                <c:pt idx="1223">
                  <c:v>0.62353999999999998</c:v>
                </c:pt>
                <c:pt idx="1224">
                  <c:v>0.62368000000000001</c:v>
                </c:pt>
                <c:pt idx="1225">
                  <c:v>0.62405299999999997</c:v>
                </c:pt>
                <c:pt idx="1226">
                  <c:v>0.62485100000000005</c:v>
                </c:pt>
                <c:pt idx="1227">
                  <c:v>0.62608699999999995</c:v>
                </c:pt>
                <c:pt idx="1228">
                  <c:v>0.62764299999999995</c:v>
                </c:pt>
                <c:pt idx="1229">
                  <c:v>0.62938899999999998</c:v>
                </c:pt>
                <c:pt idx="1230">
                  <c:v>0.63113300000000006</c:v>
                </c:pt>
                <c:pt idx="1231">
                  <c:v>0.63272399999999995</c:v>
                </c:pt>
                <c:pt idx="1232">
                  <c:v>0.63395400000000002</c:v>
                </c:pt>
                <c:pt idx="1233">
                  <c:v>0.63506399999999996</c:v>
                </c:pt>
                <c:pt idx="1234">
                  <c:v>0.63612500000000005</c:v>
                </c:pt>
                <c:pt idx="1235">
                  <c:v>0.63726300000000002</c:v>
                </c:pt>
                <c:pt idx="1236">
                  <c:v>0.63833799999999996</c:v>
                </c:pt>
                <c:pt idx="1237">
                  <c:v>0.63941099999999995</c:v>
                </c:pt>
                <c:pt idx="1238">
                  <c:v>0.64048000000000005</c:v>
                </c:pt>
                <c:pt idx="1239">
                  <c:v>0.64147100000000001</c:v>
                </c:pt>
                <c:pt idx="1240">
                  <c:v>0.64247600000000005</c:v>
                </c:pt>
                <c:pt idx="1241">
                  <c:v>0.64347799999999999</c:v>
                </c:pt>
                <c:pt idx="1242">
                  <c:v>0.644729</c:v>
                </c:pt>
                <c:pt idx="1243">
                  <c:v>0.64603299999999997</c:v>
                </c:pt>
                <c:pt idx="1244">
                  <c:v>0.64734499999999995</c:v>
                </c:pt>
                <c:pt idx="1245">
                  <c:v>0.64868199999999998</c:v>
                </c:pt>
                <c:pt idx="1246">
                  <c:v>0.65015400000000001</c:v>
                </c:pt>
                <c:pt idx="1247">
                  <c:v>0.65181900000000004</c:v>
                </c:pt>
                <c:pt idx="1248">
                  <c:v>0.65380799999999994</c:v>
                </c:pt>
                <c:pt idx="1249">
                  <c:v>0.65630200000000005</c:v>
                </c:pt>
                <c:pt idx="1250">
                  <c:v>0.65941499999999997</c:v>
                </c:pt>
                <c:pt idx="1251">
                  <c:v>0.66298699999999999</c:v>
                </c:pt>
                <c:pt idx="1252">
                  <c:v>0.66658700000000004</c:v>
                </c:pt>
                <c:pt idx="1253">
                  <c:v>0.66987699999999994</c:v>
                </c:pt>
                <c:pt idx="1254">
                  <c:v>0.672821</c:v>
                </c:pt>
                <c:pt idx="1255">
                  <c:v>0.67528600000000005</c:v>
                </c:pt>
                <c:pt idx="1256">
                  <c:v>0.67718900000000004</c:v>
                </c:pt>
                <c:pt idx="1257">
                  <c:v>0.678589</c:v>
                </c:pt>
                <c:pt idx="1258">
                  <c:v>0.67944499999999997</c:v>
                </c:pt>
                <c:pt idx="1259">
                  <c:v>0.679786</c:v>
                </c:pt>
                <c:pt idx="1260">
                  <c:v>0.67963899999999999</c:v>
                </c:pt>
                <c:pt idx="1261">
                  <c:v>0.67919700000000005</c:v>
                </c:pt>
                <c:pt idx="1262">
                  <c:v>0.67879900000000004</c:v>
                </c:pt>
                <c:pt idx="1263">
                  <c:v>0.67863700000000005</c:v>
                </c:pt>
                <c:pt idx="1264">
                  <c:v>0.67858799999999997</c:v>
                </c:pt>
                <c:pt idx="1265">
                  <c:v>0.67860900000000002</c:v>
                </c:pt>
                <c:pt idx="1266">
                  <c:v>0.67864800000000003</c:v>
                </c:pt>
                <c:pt idx="1267">
                  <c:v>0.67856899999999998</c:v>
                </c:pt>
                <c:pt idx="1268">
                  <c:v>0.678338</c:v>
                </c:pt>
                <c:pt idx="1269">
                  <c:v>0.67802600000000002</c:v>
                </c:pt>
                <c:pt idx="1270">
                  <c:v>0.67776499999999995</c:v>
                </c:pt>
                <c:pt idx="1271">
                  <c:v>0.67768499999999998</c:v>
                </c:pt>
                <c:pt idx="1272">
                  <c:v>0.67766199999999999</c:v>
                </c:pt>
                <c:pt idx="1273">
                  <c:v>0.67774000000000001</c:v>
                </c:pt>
                <c:pt idx="1274">
                  <c:v>0.67793999999999999</c:v>
                </c:pt>
                <c:pt idx="1275">
                  <c:v>0.67815199999999998</c:v>
                </c:pt>
                <c:pt idx="1276">
                  <c:v>0.67823</c:v>
                </c:pt>
                <c:pt idx="1277">
                  <c:v>0.67812600000000001</c:v>
                </c:pt>
                <c:pt idx="1278">
                  <c:v>0.67786999999999997</c:v>
                </c:pt>
                <c:pt idx="1279">
                  <c:v>0.67741300000000004</c:v>
                </c:pt>
                <c:pt idx="1280">
                  <c:v>0.67652199999999996</c:v>
                </c:pt>
                <c:pt idx="1281">
                  <c:v>0.67533500000000002</c:v>
                </c:pt>
                <c:pt idx="1282">
                  <c:v>0.67402600000000001</c:v>
                </c:pt>
                <c:pt idx="1283">
                  <c:v>0.672732</c:v>
                </c:pt>
                <c:pt idx="1284">
                  <c:v>0.67128500000000002</c:v>
                </c:pt>
                <c:pt idx="1285">
                  <c:v>0.66974299999999998</c:v>
                </c:pt>
                <c:pt idx="1286">
                  <c:v>0.66824499999999998</c:v>
                </c:pt>
                <c:pt idx="1287">
                  <c:v>0.66696200000000005</c:v>
                </c:pt>
                <c:pt idx="1288">
                  <c:v>0.66591500000000003</c:v>
                </c:pt>
                <c:pt idx="1289">
                  <c:v>0.665049</c:v>
                </c:pt>
                <c:pt idx="1290">
                  <c:v>0.66437999999999997</c:v>
                </c:pt>
                <c:pt idx="1291">
                  <c:v>0.66364299999999998</c:v>
                </c:pt>
                <c:pt idx="1292">
                  <c:v>0.66275099999999998</c:v>
                </c:pt>
                <c:pt idx="1293">
                  <c:v>0.66166100000000005</c:v>
                </c:pt>
                <c:pt idx="1294">
                  <c:v>0.66059699999999999</c:v>
                </c:pt>
                <c:pt idx="1295">
                  <c:v>0.65965200000000002</c:v>
                </c:pt>
                <c:pt idx="1296">
                  <c:v>0.65892899999999999</c:v>
                </c:pt>
                <c:pt idx="1297">
                  <c:v>0.65841799999999995</c:v>
                </c:pt>
                <c:pt idx="1298">
                  <c:v>0.65809700000000004</c:v>
                </c:pt>
                <c:pt idx="1299">
                  <c:v>0.65793400000000002</c:v>
                </c:pt>
                <c:pt idx="1300">
                  <c:v>0.65793299999999999</c:v>
                </c:pt>
                <c:pt idx="1301">
                  <c:v>0.65811500000000001</c:v>
                </c:pt>
                <c:pt idx="1302">
                  <c:v>0.65846000000000005</c:v>
                </c:pt>
                <c:pt idx="1303">
                  <c:v>0.65890300000000002</c:v>
                </c:pt>
                <c:pt idx="1304">
                  <c:v>0.65943200000000002</c:v>
                </c:pt>
                <c:pt idx="1305">
                  <c:v>0.65998500000000004</c:v>
                </c:pt>
                <c:pt idx="1306">
                  <c:v>0.66041499999999997</c:v>
                </c:pt>
                <c:pt idx="1307">
                  <c:v>0.66060700000000006</c:v>
                </c:pt>
                <c:pt idx="1308">
                  <c:v>0.66067500000000001</c:v>
                </c:pt>
                <c:pt idx="1309">
                  <c:v>0.660636</c:v>
                </c:pt>
                <c:pt idx="1310">
                  <c:v>0.66053499999999998</c:v>
                </c:pt>
                <c:pt idx="1311">
                  <c:v>0.66037800000000002</c:v>
                </c:pt>
                <c:pt idx="1312">
                  <c:v>0.66015599999999997</c:v>
                </c:pt>
                <c:pt idx="1313">
                  <c:v>0.65988999999999998</c:v>
                </c:pt>
                <c:pt idx="1314">
                  <c:v>0.65960600000000003</c:v>
                </c:pt>
                <c:pt idx="1315">
                  <c:v>0.6593</c:v>
                </c:pt>
                <c:pt idx="1316">
                  <c:v>0.65905400000000003</c:v>
                </c:pt>
                <c:pt idx="1317">
                  <c:v>0.65895199999999998</c:v>
                </c:pt>
                <c:pt idx="1318">
                  <c:v>0.65884299999999996</c:v>
                </c:pt>
                <c:pt idx="1319">
                  <c:v>0.65874699999999997</c:v>
                </c:pt>
                <c:pt idx="1320">
                  <c:v>0.65855600000000003</c:v>
                </c:pt>
                <c:pt idx="1321">
                  <c:v>0.65822899999999995</c:v>
                </c:pt>
                <c:pt idx="1322">
                  <c:v>0.65779799999999999</c:v>
                </c:pt>
                <c:pt idx="1323">
                  <c:v>0.65709399999999996</c:v>
                </c:pt>
                <c:pt idx="1324">
                  <c:v>0.65602899999999997</c:v>
                </c:pt>
                <c:pt idx="1325">
                  <c:v>0.65456599999999998</c:v>
                </c:pt>
                <c:pt idx="1326">
                  <c:v>0.65298100000000003</c:v>
                </c:pt>
                <c:pt idx="1327">
                  <c:v>0.65142500000000003</c:v>
                </c:pt>
                <c:pt idx="1328">
                  <c:v>0.650034</c:v>
                </c:pt>
                <c:pt idx="1329">
                  <c:v>0.64874200000000004</c:v>
                </c:pt>
                <c:pt idx="1330">
                  <c:v>0.64755300000000005</c:v>
                </c:pt>
                <c:pt idx="1331">
                  <c:v>0.64649500000000004</c:v>
                </c:pt>
                <c:pt idx="1332">
                  <c:v>0.64563400000000004</c:v>
                </c:pt>
                <c:pt idx="1333">
                  <c:v>0.64520100000000002</c:v>
                </c:pt>
                <c:pt idx="1334">
                  <c:v>0.64526899999999998</c:v>
                </c:pt>
                <c:pt idx="1335">
                  <c:v>0.64597199999999999</c:v>
                </c:pt>
                <c:pt idx="1336">
                  <c:v>0.64706900000000001</c:v>
                </c:pt>
                <c:pt idx="1337">
                  <c:v>0.64832299999999998</c:v>
                </c:pt>
                <c:pt idx="1338">
                  <c:v>0.64952500000000002</c:v>
                </c:pt>
                <c:pt idx="1339">
                  <c:v>0.65065499999999998</c:v>
                </c:pt>
                <c:pt idx="1340">
                  <c:v>0.65171599999999996</c:v>
                </c:pt>
                <c:pt idx="1341">
                  <c:v>0.65258000000000005</c:v>
                </c:pt>
                <c:pt idx="1342">
                  <c:v>0.65314399999999995</c:v>
                </c:pt>
                <c:pt idx="1343">
                  <c:v>0.65331700000000004</c:v>
                </c:pt>
                <c:pt idx="1344">
                  <c:v>0.65326899999999999</c:v>
                </c:pt>
                <c:pt idx="1345">
                  <c:v>0.65317400000000003</c:v>
                </c:pt>
                <c:pt idx="1346">
                  <c:v>0.653115</c:v>
                </c:pt>
                <c:pt idx="1347">
                  <c:v>0.65323500000000001</c:v>
                </c:pt>
                <c:pt idx="1348">
                  <c:v>0.65364500000000003</c:v>
                </c:pt>
                <c:pt idx="1349">
                  <c:v>0.65447100000000002</c:v>
                </c:pt>
                <c:pt idx="1350">
                  <c:v>0.65564699999999998</c:v>
                </c:pt>
                <c:pt idx="1351">
                  <c:v>0.65711699999999995</c:v>
                </c:pt>
                <c:pt idx="1352">
                  <c:v>0.65884299999999996</c:v>
                </c:pt>
                <c:pt idx="1353">
                  <c:v>0.66100899999999996</c:v>
                </c:pt>
                <c:pt idx="1354">
                  <c:v>0.66352699999999998</c:v>
                </c:pt>
                <c:pt idx="1355">
                  <c:v>0.66624799999999995</c:v>
                </c:pt>
                <c:pt idx="1356">
                  <c:v>0.66897300000000004</c:v>
                </c:pt>
                <c:pt idx="1357">
                  <c:v>0.67145600000000005</c:v>
                </c:pt>
                <c:pt idx="1358">
                  <c:v>0.67352500000000004</c:v>
                </c:pt>
                <c:pt idx="1359">
                  <c:v>0.67497799999999997</c:v>
                </c:pt>
                <c:pt idx="1360">
                  <c:v>0.67595799999999995</c:v>
                </c:pt>
                <c:pt idx="1361">
                  <c:v>0.67666499999999996</c:v>
                </c:pt>
                <c:pt idx="1362">
                  <c:v>0.67720000000000002</c:v>
                </c:pt>
                <c:pt idx="1363">
                  <c:v>0.67732999999999999</c:v>
                </c:pt>
                <c:pt idx="1364">
                  <c:v>0.67705400000000004</c:v>
                </c:pt>
                <c:pt idx="1365">
                  <c:v>0.67646899999999999</c:v>
                </c:pt>
                <c:pt idx="1366">
                  <c:v>0.67579900000000004</c:v>
                </c:pt>
                <c:pt idx="1367">
                  <c:v>0.67541200000000001</c:v>
                </c:pt>
                <c:pt idx="1368">
                  <c:v>0.67542500000000005</c:v>
                </c:pt>
                <c:pt idx="1369">
                  <c:v>0.67594299999999996</c:v>
                </c:pt>
                <c:pt idx="1370">
                  <c:v>0.676979</c:v>
                </c:pt>
                <c:pt idx="1371">
                  <c:v>0.67856300000000003</c:v>
                </c:pt>
                <c:pt idx="1372">
                  <c:v>0.68059899999999995</c:v>
                </c:pt>
                <c:pt idx="1373">
                  <c:v>0.68314900000000001</c:v>
                </c:pt>
                <c:pt idx="1374">
                  <c:v>0.68618000000000001</c:v>
                </c:pt>
                <c:pt idx="1375">
                  <c:v>0.68951399999999996</c:v>
                </c:pt>
                <c:pt idx="1376">
                  <c:v>0.69298000000000004</c:v>
                </c:pt>
                <c:pt idx="1377">
                  <c:v>0.69624299999999995</c:v>
                </c:pt>
                <c:pt idx="1378">
                  <c:v>0.69915300000000002</c:v>
                </c:pt>
                <c:pt idx="1379">
                  <c:v>0.70169099999999995</c:v>
                </c:pt>
                <c:pt idx="1380">
                  <c:v>0.70401400000000003</c:v>
                </c:pt>
                <c:pt idx="1381">
                  <c:v>0.70612200000000003</c:v>
                </c:pt>
                <c:pt idx="1382">
                  <c:v>0.70816800000000002</c:v>
                </c:pt>
                <c:pt idx="1383">
                  <c:v>0.71013099999999996</c:v>
                </c:pt>
                <c:pt idx="1384">
                  <c:v>0.71198899999999998</c:v>
                </c:pt>
                <c:pt idx="1385">
                  <c:v>0.71375</c:v>
                </c:pt>
                <c:pt idx="1386">
                  <c:v>0.71543900000000005</c:v>
                </c:pt>
                <c:pt idx="1387">
                  <c:v>0.71712299999999995</c:v>
                </c:pt>
                <c:pt idx="1388">
                  <c:v>0.71892400000000001</c:v>
                </c:pt>
                <c:pt idx="1389">
                  <c:v>0.72072000000000003</c:v>
                </c:pt>
                <c:pt idx="1390">
                  <c:v>0.72215600000000002</c:v>
                </c:pt>
                <c:pt idx="1391">
                  <c:v>0.72311899999999996</c:v>
                </c:pt>
                <c:pt idx="1392">
                  <c:v>0.72366399999999997</c:v>
                </c:pt>
                <c:pt idx="1393">
                  <c:v>0.72403300000000004</c:v>
                </c:pt>
                <c:pt idx="1394">
                  <c:v>0.72437200000000002</c:v>
                </c:pt>
                <c:pt idx="1395">
                  <c:v>0.72458999999999996</c:v>
                </c:pt>
                <c:pt idx="1396">
                  <c:v>0.72467999999999999</c:v>
                </c:pt>
                <c:pt idx="1397">
                  <c:v>0.72465800000000002</c:v>
                </c:pt>
                <c:pt idx="1398">
                  <c:v>0.724383</c:v>
                </c:pt>
                <c:pt idx="1399">
                  <c:v>0.72383399999999998</c:v>
                </c:pt>
                <c:pt idx="1400">
                  <c:v>0.72306300000000001</c:v>
                </c:pt>
                <c:pt idx="1401">
                  <c:v>0.72217299999999995</c:v>
                </c:pt>
                <c:pt idx="1402">
                  <c:v>0.72108899999999998</c:v>
                </c:pt>
                <c:pt idx="1403">
                  <c:v>0.71950499999999995</c:v>
                </c:pt>
                <c:pt idx="1404">
                  <c:v>0.71732300000000004</c:v>
                </c:pt>
                <c:pt idx="1405">
                  <c:v>0.71475999999999995</c:v>
                </c:pt>
                <c:pt idx="1406">
                  <c:v>0.71185900000000002</c:v>
                </c:pt>
                <c:pt idx="1407">
                  <c:v>0.70867199999999997</c:v>
                </c:pt>
                <c:pt idx="1408">
                  <c:v>0.70536600000000005</c:v>
                </c:pt>
                <c:pt idx="1409">
                  <c:v>0.70206400000000002</c:v>
                </c:pt>
                <c:pt idx="1410">
                  <c:v>0.69908300000000001</c:v>
                </c:pt>
                <c:pt idx="1411">
                  <c:v>0.69656799999999996</c:v>
                </c:pt>
                <c:pt idx="1412">
                  <c:v>0.694519</c:v>
                </c:pt>
                <c:pt idx="1413">
                  <c:v>0.69303899999999996</c:v>
                </c:pt>
                <c:pt idx="1414">
                  <c:v>0.69202300000000005</c:v>
                </c:pt>
                <c:pt idx="1415">
                  <c:v>0.69140599999999997</c:v>
                </c:pt>
                <c:pt idx="1416">
                  <c:v>0.69112399999999996</c:v>
                </c:pt>
                <c:pt idx="1417">
                  <c:v>0.69111900000000004</c:v>
                </c:pt>
                <c:pt idx="1418">
                  <c:v>0.691353</c:v>
                </c:pt>
                <c:pt idx="1419">
                  <c:v>0.69167800000000002</c:v>
                </c:pt>
                <c:pt idx="1420">
                  <c:v>0.69172999999999996</c:v>
                </c:pt>
                <c:pt idx="1421">
                  <c:v>0.69121299999999997</c:v>
                </c:pt>
                <c:pt idx="1422">
                  <c:v>0.69011999999999996</c:v>
                </c:pt>
                <c:pt idx="1423">
                  <c:v>0.68846700000000005</c:v>
                </c:pt>
                <c:pt idx="1424">
                  <c:v>0.68629799999999996</c:v>
                </c:pt>
                <c:pt idx="1425">
                  <c:v>0.68366300000000002</c:v>
                </c:pt>
                <c:pt idx="1426">
                  <c:v>0.68074900000000005</c:v>
                </c:pt>
                <c:pt idx="1427">
                  <c:v>0.67776899999999995</c:v>
                </c:pt>
                <c:pt idx="1428">
                  <c:v>0.67482299999999995</c:v>
                </c:pt>
                <c:pt idx="1429">
                  <c:v>0.67217400000000005</c:v>
                </c:pt>
                <c:pt idx="1430">
                  <c:v>0.67007399999999995</c:v>
                </c:pt>
                <c:pt idx="1431">
                  <c:v>0.66873899999999997</c:v>
                </c:pt>
                <c:pt idx="1432">
                  <c:v>0.66822899999999996</c:v>
                </c:pt>
                <c:pt idx="1433">
                  <c:v>0.66858499999999998</c:v>
                </c:pt>
                <c:pt idx="1434">
                  <c:v>0.66981299999999999</c:v>
                </c:pt>
                <c:pt idx="1435">
                  <c:v>0.67187399999999997</c:v>
                </c:pt>
                <c:pt idx="1436">
                  <c:v>0.67463499999999998</c:v>
                </c:pt>
                <c:pt idx="1437">
                  <c:v>0.67783899999999997</c:v>
                </c:pt>
                <c:pt idx="1438">
                  <c:v>0.68139000000000005</c:v>
                </c:pt>
                <c:pt idx="1439">
                  <c:v>0.68519300000000005</c:v>
                </c:pt>
                <c:pt idx="1440">
                  <c:v>0.68896000000000002</c:v>
                </c:pt>
                <c:pt idx="1441">
                  <c:v>0.69246799999999997</c:v>
                </c:pt>
                <c:pt idx="1442">
                  <c:v>0.69548200000000004</c:v>
                </c:pt>
                <c:pt idx="1443">
                  <c:v>0.69783499999999998</c:v>
                </c:pt>
                <c:pt idx="1444">
                  <c:v>0.69938100000000003</c:v>
                </c:pt>
                <c:pt idx="1445">
                  <c:v>0.69999199999999995</c:v>
                </c:pt>
                <c:pt idx="1446">
                  <c:v>0.69971000000000005</c:v>
                </c:pt>
                <c:pt idx="1447">
                  <c:v>0.69877299999999998</c:v>
                </c:pt>
                <c:pt idx="1448">
                  <c:v>0.69719600000000004</c:v>
                </c:pt>
                <c:pt idx="1449">
                  <c:v>0.69512600000000002</c:v>
                </c:pt>
                <c:pt idx="1450">
                  <c:v>0.69287500000000002</c:v>
                </c:pt>
                <c:pt idx="1451">
                  <c:v>0.69055299999999997</c:v>
                </c:pt>
                <c:pt idx="1452">
                  <c:v>0.68830100000000005</c:v>
                </c:pt>
                <c:pt idx="1453">
                  <c:v>0.68618599999999996</c:v>
                </c:pt>
                <c:pt idx="1454">
                  <c:v>0.68440599999999996</c:v>
                </c:pt>
                <c:pt idx="1455">
                  <c:v>0.68301199999999995</c:v>
                </c:pt>
                <c:pt idx="1456">
                  <c:v>0.68200099999999997</c:v>
                </c:pt>
                <c:pt idx="1457">
                  <c:v>0.68126600000000004</c:v>
                </c:pt>
                <c:pt idx="1458">
                  <c:v>0.680809</c:v>
                </c:pt>
                <c:pt idx="1459">
                  <c:v>0.68039899999999998</c:v>
                </c:pt>
                <c:pt idx="1460">
                  <c:v>0.67993499999999996</c:v>
                </c:pt>
                <c:pt idx="1461">
                  <c:v>0.679512</c:v>
                </c:pt>
                <c:pt idx="1462">
                  <c:v>0.67921500000000001</c:v>
                </c:pt>
                <c:pt idx="1463">
                  <c:v>0.67918500000000004</c:v>
                </c:pt>
                <c:pt idx="1464">
                  <c:v>0.67925800000000003</c:v>
                </c:pt>
                <c:pt idx="1465">
                  <c:v>0.679392</c:v>
                </c:pt>
                <c:pt idx="1466">
                  <c:v>0.67947299999999999</c:v>
                </c:pt>
                <c:pt idx="1467">
                  <c:v>0.67955299999999996</c:v>
                </c:pt>
                <c:pt idx="1468">
                  <c:v>0.67979800000000001</c:v>
                </c:pt>
                <c:pt idx="1469">
                  <c:v>0.68039899999999998</c:v>
                </c:pt>
                <c:pt idx="1470">
                  <c:v>0.68130500000000005</c:v>
                </c:pt>
                <c:pt idx="1471">
                  <c:v>0.68238799999999999</c:v>
                </c:pt>
                <c:pt idx="1472">
                  <c:v>0.68351399999999995</c:v>
                </c:pt>
                <c:pt idx="1473">
                  <c:v>0.68438500000000002</c:v>
                </c:pt>
                <c:pt idx="1474">
                  <c:v>0.68507600000000002</c:v>
                </c:pt>
                <c:pt idx="1475">
                  <c:v>0.68564899999999995</c:v>
                </c:pt>
                <c:pt idx="1476">
                  <c:v>0.68619600000000003</c:v>
                </c:pt>
                <c:pt idx="1477">
                  <c:v>0.68666400000000005</c:v>
                </c:pt>
                <c:pt idx="1478">
                  <c:v>0.68693400000000004</c:v>
                </c:pt>
                <c:pt idx="1479">
                  <c:v>0.68694100000000002</c:v>
                </c:pt>
                <c:pt idx="1480">
                  <c:v>0.68666499999999997</c:v>
                </c:pt>
                <c:pt idx="1481">
                  <c:v>0.68616699999999997</c:v>
                </c:pt>
                <c:pt idx="1482">
                  <c:v>0.68534399999999995</c:v>
                </c:pt>
                <c:pt idx="1483">
                  <c:v>0.68423</c:v>
                </c:pt>
                <c:pt idx="1484">
                  <c:v>0.68271800000000005</c:v>
                </c:pt>
                <c:pt idx="1485">
                  <c:v>0.68095499999999998</c:v>
                </c:pt>
                <c:pt idx="1486">
                  <c:v>0.67893999999999999</c:v>
                </c:pt>
                <c:pt idx="1487">
                  <c:v>0.676701</c:v>
                </c:pt>
                <c:pt idx="1488">
                  <c:v>0.67438799999999999</c:v>
                </c:pt>
                <c:pt idx="1489">
                  <c:v>0.672099</c:v>
                </c:pt>
                <c:pt idx="1490">
                  <c:v>0.66997700000000004</c:v>
                </c:pt>
                <c:pt idx="1491">
                  <c:v>0.66781699999999999</c:v>
                </c:pt>
                <c:pt idx="1492">
                  <c:v>0.665605</c:v>
                </c:pt>
                <c:pt idx="1493">
                  <c:v>0.66348700000000005</c:v>
                </c:pt>
                <c:pt idx="1494">
                  <c:v>0.66164900000000004</c:v>
                </c:pt>
                <c:pt idx="1495">
                  <c:v>0.65998599999999996</c:v>
                </c:pt>
                <c:pt idx="1496">
                  <c:v>0.658447</c:v>
                </c:pt>
                <c:pt idx="1497">
                  <c:v>0.65708999999999995</c:v>
                </c:pt>
                <c:pt idx="1498">
                  <c:v>0.65582099999999999</c:v>
                </c:pt>
                <c:pt idx="1499">
                  <c:v>0.654644</c:v>
                </c:pt>
                <c:pt idx="1500">
                  <c:v>0.653285</c:v>
                </c:pt>
                <c:pt idx="1501">
                  <c:v>0.65190400000000004</c:v>
                </c:pt>
                <c:pt idx="1502">
                  <c:v>0.65050300000000005</c:v>
                </c:pt>
                <c:pt idx="1503">
                  <c:v>0.64901900000000001</c:v>
                </c:pt>
                <c:pt idx="1504">
                  <c:v>0.647393</c:v>
                </c:pt>
                <c:pt idx="1505">
                  <c:v>0.64557699999999996</c:v>
                </c:pt>
                <c:pt idx="1506">
                  <c:v>0.64377899999999999</c:v>
                </c:pt>
                <c:pt idx="1507">
                  <c:v>0.64198200000000005</c:v>
                </c:pt>
                <c:pt idx="1508">
                  <c:v>0.64022500000000004</c:v>
                </c:pt>
                <c:pt idx="1509">
                  <c:v>0.63836899999999996</c:v>
                </c:pt>
                <c:pt idx="1510">
                  <c:v>0.63662200000000002</c:v>
                </c:pt>
                <c:pt idx="1511">
                  <c:v>0.63495000000000001</c:v>
                </c:pt>
                <c:pt idx="1512">
                  <c:v>0.63328200000000001</c:v>
                </c:pt>
                <c:pt idx="1513">
                  <c:v>0.63155799999999995</c:v>
                </c:pt>
                <c:pt idx="1514">
                  <c:v>0.62971699999999997</c:v>
                </c:pt>
                <c:pt idx="1515">
                  <c:v>0.62767399999999995</c:v>
                </c:pt>
                <c:pt idx="1516">
                  <c:v>0.62529999999999997</c:v>
                </c:pt>
                <c:pt idx="1517">
                  <c:v>0.62238899999999997</c:v>
                </c:pt>
                <c:pt idx="1518">
                  <c:v>0.61900599999999995</c:v>
                </c:pt>
                <c:pt idx="1519">
                  <c:v>0.61542300000000005</c:v>
                </c:pt>
                <c:pt idx="1520">
                  <c:v>0.611846</c:v>
                </c:pt>
                <c:pt idx="1521">
                  <c:v>0.60833700000000002</c:v>
                </c:pt>
                <c:pt idx="1522">
                  <c:v>0.605128</c:v>
                </c:pt>
                <c:pt idx="1523">
                  <c:v>0.60228899999999996</c:v>
                </c:pt>
                <c:pt idx="1524">
                  <c:v>0.60011999999999999</c:v>
                </c:pt>
                <c:pt idx="1525">
                  <c:v>0.598916</c:v>
                </c:pt>
                <c:pt idx="1526">
                  <c:v>0.59867300000000001</c:v>
                </c:pt>
                <c:pt idx="1527">
                  <c:v>0.59942799999999996</c:v>
                </c:pt>
                <c:pt idx="1528">
                  <c:v>0.60104000000000002</c:v>
                </c:pt>
                <c:pt idx="1529">
                  <c:v>0.60322699999999996</c:v>
                </c:pt>
                <c:pt idx="1530">
                  <c:v>0.60574700000000004</c:v>
                </c:pt>
                <c:pt idx="1531">
                  <c:v>0.60853500000000005</c:v>
                </c:pt>
                <c:pt idx="1532">
                  <c:v>0.61153800000000003</c:v>
                </c:pt>
                <c:pt idx="1533">
                  <c:v>0.61474600000000001</c:v>
                </c:pt>
                <c:pt idx="1534">
                  <c:v>0.61792100000000005</c:v>
                </c:pt>
                <c:pt idx="1535">
                  <c:v>0.62084300000000003</c:v>
                </c:pt>
                <c:pt idx="1536">
                  <c:v>0.62358599999999997</c:v>
                </c:pt>
                <c:pt idx="1537">
                  <c:v>0.626332</c:v>
                </c:pt>
                <c:pt idx="1538">
                  <c:v>0.62914499999999995</c:v>
                </c:pt>
                <c:pt idx="1539">
                  <c:v>0.63181699999999996</c:v>
                </c:pt>
                <c:pt idx="1540">
                  <c:v>0.63414499999999996</c:v>
                </c:pt>
                <c:pt idx="1541">
                  <c:v>0.63602800000000004</c:v>
                </c:pt>
                <c:pt idx="1542">
                  <c:v>0.63767099999999999</c:v>
                </c:pt>
                <c:pt idx="1543">
                  <c:v>0.63930799999999999</c:v>
                </c:pt>
                <c:pt idx="1544">
                  <c:v>0.64100100000000004</c:v>
                </c:pt>
                <c:pt idx="1545">
                  <c:v>0.64274500000000001</c:v>
                </c:pt>
                <c:pt idx="1546">
                  <c:v>0.64442299999999997</c:v>
                </c:pt>
                <c:pt idx="1547">
                  <c:v>0.64595400000000003</c:v>
                </c:pt>
                <c:pt idx="1548">
                  <c:v>0.64728600000000003</c:v>
                </c:pt>
                <c:pt idx="1549">
                  <c:v>0.64864500000000003</c:v>
                </c:pt>
                <c:pt idx="1550">
                  <c:v>0.65022500000000005</c:v>
                </c:pt>
                <c:pt idx="1551">
                  <c:v>0.65210100000000004</c:v>
                </c:pt>
                <c:pt idx="1552">
                  <c:v>0.65395000000000003</c:v>
                </c:pt>
                <c:pt idx="1553">
                  <c:v>0.65549900000000005</c:v>
                </c:pt>
                <c:pt idx="1554">
                  <c:v>0.65700099999999995</c:v>
                </c:pt>
                <c:pt idx="1555">
                  <c:v>0.65866000000000002</c:v>
                </c:pt>
                <c:pt idx="1556">
                  <c:v>0.66054800000000002</c:v>
                </c:pt>
                <c:pt idx="1557">
                  <c:v>0.66257900000000003</c:v>
                </c:pt>
                <c:pt idx="1558">
                  <c:v>0.66471199999999997</c:v>
                </c:pt>
                <c:pt idx="1559">
                  <c:v>0.66700999999999999</c:v>
                </c:pt>
                <c:pt idx="1560">
                  <c:v>0.66949499999999995</c:v>
                </c:pt>
                <c:pt idx="1561">
                  <c:v>0.67220299999999999</c:v>
                </c:pt>
                <c:pt idx="1562">
                  <c:v>0.67527300000000001</c:v>
                </c:pt>
                <c:pt idx="1563">
                  <c:v>0.678983</c:v>
                </c:pt>
                <c:pt idx="1564">
                  <c:v>0.68321500000000002</c:v>
                </c:pt>
                <c:pt idx="1565">
                  <c:v>0.68789599999999995</c:v>
                </c:pt>
                <c:pt idx="1566">
                  <c:v>0.69277699999999998</c:v>
                </c:pt>
                <c:pt idx="1567">
                  <c:v>0.69764199999999998</c:v>
                </c:pt>
                <c:pt idx="1568">
                  <c:v>0.70234399999999997</c:v>
                </c:pt>
                <c:pt idx="1569">
                  <c:v>0.70681700000000003</c:v>
                </c:pt>
                <c:pt idx="1570">
                  <c:v>0.71109299999999998</c:v>
                </c:pt>
                <c:pt idx="1571">
                  <c:v>0.71518999999999999</c:v>
                </c:pt>
                <c:pt idx="1572">
                  <c:v>0.71903600000000001</c:v>
                </c:pt>
                <c:pt idx="1573">
                  <c:v>0.72253400000000001</c:v>
                </c:pt>
                <c:pt idx="1574">
                  <c:v>0.72548900000000005</c:v>
                </c:pt>
                <c:pt idx="1575">
                  <c:v>0.72747799999999996</c:v>
                </c:pt>
                <c:pt idx="1576">
                  <c:v>0.72860199999999997</c:v>
                </c:pt>
                <c:pt idx="1577">
                  <c:v>0.728931</c:v>
                </c:pt>
                <c:pt idx="1578">
                  <c:v>0.72848400000000002</c:v>
                </c:pt>
                <c:pt idx="1579">
                  <c:v>0.727186</c:v>
                </c:pt>
                <c:pt idx="1580">
                  <c:v>0.72495900000000002</c:v>
                </c:pt>
                <c:pt idx="1581">
                  <c:v>0.72214299999999998</c:v>
                </c:pt>
                <c:pt idx="1582">
                  <c:v>0.71906999999999999</c:v>
                </c:pt>
                <c:pt idx="1583">
                  <c:v>0.71582500000000004</c:v>
                </c:pt>
                <c:pt idx="1584">
                  <c:v>0.71223199999999998</c:v>
                </c:pt>
                <c:pt idx="1585">
                  <c:v>0.70866600000000002</c:v>
                </c:pt>
                <c:pt idx="1586">
                  <c:v>0.70514200000000005</c:v>
                </c:pt>
                <c:pt idx="1587">
                  <c:v>0.70213700000000001</c:v>
                </c:pt>
                <c:pt idx="1588">
                  <c:v>0.69992799999999999</c:v>
                </c:pt>
                <c:pt idx="1589">
                  <c:v>0.69872999999999996</c:v>
                </c:pt>
                <c:pt idx="1590">
                  <c:v>0.69860299999999997</c:v>
                </c:pt>
                <c:pt idx="1591">
                  <c:v>0.69916999999999996</c:v>
                </c:pt>
                <c:pt idx="1592">
                  <c:v>0.70016500000000004</c:v>
                </c:pt>
                <c:pt idx="1593">
                  <c:v>0.70121100000000003</c:v>
                </c:pt>
                <c:pt idx="1594">
                  <c:v>0.70236600000000005</c:v>
                </c:pt>
                <c:pt idx="1595">
                  <c:v>0.70349899999999999</c:v>
                </c:pt>
                <c:pt idx="1596">
                  <c:v>0.70468399999999998</c:v>
                </c:pt>
                <c:pt idx="1597">
                  <c:v>0.70565199999999995</c:v>
                </c:pt>
                <c:pt idx="1598">
                  <c:v>0.70628899999999994</c:v>
                </c:pt>
                <c:pt idx="1599">
                  <c:v>0.70652499999999996</c:v>
                </c:pt>
                <c:pt idx="1600">
                  <c:v>0.70636900000000002</c:v>
                </c:pt>
                <c:pt idx="1601">
                  <c:v>0.70592100000000002</c:v>
                </c:pt>
                <c:pt idx="1602">
                  <c:v>0.70523000000000002</c:v>
                </c:pt>
                <c:pt idx="1603">
                  <c:v>0.70445500000000005</c:v>
                </c:pt>
                <c:pt idx="1604">
                  <c:v>0.70369899999999996</c:v>
                </c:pt>
                <c:pt idx="1605">
                  <c:v>0.70294500000000004</c:v>
                </c:pt>
                <c:pt idx="1606">
                  <c:v>0.70205099999999998</c:v>
                </c:pt>
                <c:pt idx="1607">
                  <c:v>0.70097200000000004</c:v>
                </c:pt>
                <c:pt idx="1608">
                  <c:v>0.69974999999999998</c:v>
                </c:pt>
                <c:pt idx="1609">
                  <c:v>0.69840000000000002</c:v>
                </c:pt>
                <c:pt idx="1610">
                  <c:v>0.69692799999999999</c:v>
                </c:pt>
                <c:pt idx="1611">
                  <c:v>0.69542899999999996</c:v>
                </c:pt>
                <c:pt idx="1612">
                  <c:v>0.69393800000000005</c:v>
                </c:pt>
                <c:pt idx="1613">
                  <c:v>0.69259800000000005</c:v>
                </c:pt>
                <c:pt idx="1614">
                  <c:v>0.69132099999999996</c:v>
                </c:pt>
                <c:pt idx="1615">
                  <c:v>0.69015400000000005</c:v>
                </c:pt>
                <c:pt idx="1616">
                  <c:v>0.68915199999999999</c:v>
                </c:pt>
                <c:pt idx="1617">
                  <c:v>0.68848299999999996</c:v>
                </c:pt>
                <c:pt idx="1618">
                  <c:v>0.68815700000000002</c:v>
                </c:pt>
                <c:pt idx="1619">
                  <c:v>0.68820300000000001</c:v>
                </c:pt>
                <c:pt idx="1620">
                  <c:v>0.68878300000000003</c:v>
                </c:pt>
                <c:pt idx="1621">
                  <c:v>0.68989800000000001</c:v>
                </c:pt>
                <c:pt idx="1622">
                  <c:v>0.69161499999999998</c:v>
                </c:pt>
                <c:pt idx="1623">
                  <c:v>0.69383300000000003</c:v>
                </c:pt>
                <c:pt idx="1624">
                  <c:v>0.69658699999999996</c:v>
                </c:pt>
                <c:pt idx="1625">
                  <c:v>0.69991700000000001</c:v>
                </c:pt>
                <c:pt idx="1626">
                  <c:v>0.703905</c:v>
                </c:pt>
                <c:pt idx="1627">
                  <c:v>0.70835700000000001</c:v>
                </c:pt>
                <c:pt idx="1628">
                  <c:v>0.71322399999999997</c:v>
                </c:pt>
                <c:pt idx="1629">
                  <c:v>0.71824900000000003</c:v>
                </c:pt>
                <c:pt idx="1630">
                  <c:v>0.72317500000000001</c:v>
                </c:pt>
                <c:pt idx="1631">
                  <c:v>0.72778799999999999</c:v>
                </c:pt>
                <c:pt idx="1632">
                  <c:v>0.73199000000000003</c:v>
                </c:pt>
                <c:pt idx="1633">
                  <c:v>0.73585400000000001</c:v>
                </c:pt>
                <c:pt idx="1634">
                  <c:v>0.73947600000000002</c:v>
                </c:pt>
                <c:pt idx="1635">
                  <c:v>0.74281900000000001</c:v>
                </c:pt>
                <c:pt idx="1636">
                  <c:v>0.74585000000000001</c:v>
                </c:pt>
                <c:pt idx="1637">
                  <c:v>0.74860099999999996</c:v>
                </c:pt>
                <c:pt idx="1638">
                  <c:v>0.75096499999999999</c:v>
                </c:pt>
                <c:pt idx="1639">
                  <c:v>0.75321300000000002</c:v>
                </c:pt>
                <c:pt idx="1640">
                  <c:v>0.75535600000000003</c:v>
                </c:pt>
                <c:pt idx="1641">
                  <c:v>0.75741199999999997</c:v>
                </c:pt>
                <c:pt idx="1642">
                  <c:v>0.75936099999999995</c:v>
                </c:pt>
                <c:pt idx="1643">
                  <c:v>0.76112899999999994</c:v>
                </c:pt>
                <c:pt idx="1644">
                  <c:v>0.76250700000000005</c:v>
                </c:pt>
                <c:pt idx="1645">
                  <c:v>0.76344400000000001</c:v>
                </c:pt>
                <c:pt idx="1646">
                  <c:v>0.76391600000000004</c:v>
                </c:pt>
                <c:pt idx="1647">
                  <c:v>0.76385899999999995</c:v>
                </c:pt>
                <c:pt idx="1648">
                  <c:v>0.76325399999999999</c:v>
                </c:pt>
                <c:pt idx="1649">
                  <c:v>0.76197700000000002</c:v>
                </c:pt>
                <c:pt idx="1650">
                  <c:v>0.76044100000000003</c:v>
                </c:pt>
                <c:pt idx="1651">
                  <c:v>0.75896300000000005</c:v>
                </c:pt>
                <c:pt idx="1652">
                  <c:v>0.75763400000000003</c:v>
                </c:pt>
                <c:pt idx="1653">
                  <c:v>0.75660700000000003</c:v>
                </c:pt>
                <c:pt idx="1654">
                  <c:v>0.75621700000000003</c:v>
                </c:pt>
                <c:pt idx="1655">
                  <c:v>0.75658700000000001</c:v>
                </c:pt>
                <c:pt idx="1656">
                  <c:v>0.75773699999999999</c:v>
                </c:pt>
                <c:pt idx="1657">
                  <c:v>0.75967899999999999</c:v>
                </c:pt>
                <c:pt idx="1658">
                  <c:v>0.76243499999999997</c:v>
                </c:pt>
                <c:pt idx="1659">
                  <c:v>0.76601200000000003</c:v>
                </c:pt>
                <c:pt idx="1660">
                  <c:v>0.77007499999999995</c:v>
                </c:pt>
                <c:pt idx="1661">
                  <c:v>0.77439199999999997</c:v>
                </c:pt>
                <c:pt idx="1662">
                  <c:v>0.77871199999999996</c:v>
                </c:pt>
                <c:pt idx="1663">
                  <c:v>0.78279600000000005</c:v>
                </c:pt>
                <c:pt idx="1664">
                  <c:v>0.78632500000000005</c:v>
                </c:pt>
                <c:pt idx="1665">
                  <c:v>0.78900400000000004</c:v>
                </c:pt>
                <c:pt idx="1666">
                  <c:v>0.79066400000000003</c:v>
                </c:pt>
                <c:pt idx="1667">
                  <c:v>0.791184</c:v>
                </c:pt>
                <c:pt idx="1668">
                  <c:v>0.79065099999999999</c:v>
                </c:pt>
                <c:pt idx="1669">
                  <c:v>0.78922599999999998</c:v>
                </c:pt>
                <c:pt idx="1670">
                  <c:v>0.78685499999999997</c:v>
                </c:pt>
                <c:pt idx="1671">
                  <c:v>0.78356499999999996</c:v>
                </c:pt>
                <c:pt idx="1672">
                  <c:v>0.77957799999999999</c:v>
                </c:pt>
                <c:pt idx="1673">
                  <c:v>0.77508200000000005</c:v>
                </c:pt>
                <c:pt idx="1674">
                  <c:v>0.77015999999999996</c:v>
                </c:pt>
                <c:pt idx="1675">
                  <c:v>0.76509300000000002</c:v>
                </c:pt>
                <c:pt idx="1676">
                  <c:v>0.76001600000000002</c:v>
                </c:pt>
                <c:pt idx="1677">
                  <c:v>0.75495699999999999</c:v>
                </c:pt>
                <c:pt idx="1678">
                  <c:v>0.74981799999999998</c:v>
                </c:pt>
                <c:pt idx="1679">
                  <c:v>0.74437399999999998</c:v>
                </c:pt>
                <c:pt idx="1680">
                  <c:v>0.73882800000000004</c:v>
                </c:pt>
                <c:pt idx="1681">
                  <c:v>0.73333599999999999</c:v>
                </c:pt>
                <c:pt idx="1682">
                  <c:v>0.72789800000000004</c:v>
                </c:pt>
                <c:pt idx="1683">
                  <c:v>0.72249600000000003</c:v>
                </c:pt>
                <c:pt idx="1684">
                  <c:v>0.71714100000000003</c:v>
                </c:pt>
                <c:pt idx="1685">
                  <c:v>0.71172199999999997</c:v>
                </c:pt>
                <c:pt idx="1686">
                  <c:v>0.70623199999999997</c:v>
                </c:pt>
                <c:pt idx="1687">
                  <c:v>0.70082999999999995</c:v>
                </c:pt>
                <c:pt idx="1688">
                  <c:v>0.69548500000000002</c:v>
                </c:pt>
                <c:pt idx="1689">
                  <c:v>0.69040699999999999</c:v>
                </c:pt>
                <c:pt idx="1690">
                  <c:v>0.685527</c:v>
                </c:pt>
                <c:pt idx="1691">
                  <c:v>0.68076599999999998</c:v>
                </c:pt>
                <c:pt idx="1692">
                  <c:v>0.67621600000000004</c:v>
                </c:pt>
                <c:pt idx="1693">
                  <c:v>0.67203000000000002</c:v>
                </c:pt>
                <c:pt idx="1694">
                  <c:v>0.66838299999999995</c:v>
                </c:pt>
                <c:pt idx="1695">
                  <c:v>0.66539999999999999</c:v>
                </c:pt>
                <c:pt idx="1696">
                  <c:v>0.66308500000000004</c:v>
                </c:pt>
                <c:pt idx="1697">
                  <c:v>0.66146199999999999</c:v>
                </c:pt>
                <c:pt idx="1698">
                  <c:v>0.660582</c:v>
                </c:pt>
                <c:pt idx="1699">
                  <c:v>0.66018100000000002</c:v>
                </c:pt>
                <c:pt idx="1700">
                  <c:v>0.66004200000000002</c:v>
                </c:pt>
                <c:pt idx="1701">
                  <c:v>0.66034199999999998</c:v>
                </c:pt>
                <c:pt idx="1702">
                  <c:v>0.661049</c:v>
                </c:pt>
                <c:pt idx="1703">
                  <c:v>0.662165</c:v>
                </c:pt>
                <c:pt idx="1704">
                  <c:v>0.66342800000000002</c:v>
                </c:pt>
                <c:pt idx="1705">
                  <c:v>0.66470899999999999</c:v>
                </c:pt>
                <c:pt idx="1706">
                  <c:v>0.66601299999999997</c:v>
                </c:pt>
                <c:pt idx="1707">
                  <c:v>0.66726399999999997</c:v>
                </c:pt>
                <c:pt idx="1708">
                  <c:v>0.66842199999999996</c:v>
                </c:pt>
                <c:pt idx="1709">
                  <c:v>0.66953600000000002</c:v>
                </c:pt>
                <c:pt idx="1710">
                  <c:v>0.67081000000000002</c:v>
                </c:pt>
                <c:pt idx="1711">
                  <c:v>0.67203800000000002</c:v>
                </c:pt>
                <c:pt idx="1712">
                  <c:v>0.67317800000000005</c:v>
                </c:pt>
                <c:pt idx="1713">
                  <c:v>0.67388400000000004</c:v>
                </c:pt>
                <c:pt idx="1714">
                  <c:v>0.67423599999999995</c:v>
                </c:pt>
                <c:pt idx="1715">
                  <c:v>0.67432899999999996</c:v>
                </c:pt>
                <c:pt idx="1716">
                  <c:v>0.67431600000000003</c:v>
                </c:pt>
                <c:pt idx="1717">
                  <c:v>0.67439099999999996</c:v>
                </c:pt>
                <c:pt idx="1718">
                  <c:v>0.67476000000000003</c:v>
                </c:pt>
                <c:pt idx="1719">
                  <c:v>0.67542999999999997</c:v>
                </c:pt>
                <c:pt idx="1720">
                  <c:v>0.67625900000000005</c:v>
                </c:pt>
                <c:pt idx="1721">
                  <c:v>0.677122</c:v>
                </c:pt>
                <c:pt idx="1722">
                  <c:v>0.67769000000000001</c:v>
                </c:pt>
                <c:pt idx="1723">
                  <c:v>0.67790600000000001</c:v>
                </c:pt>
                <c:pt idx="1724">
                  <c:v>0.67776899999999995</c:v>
                </c:pt>
                <c:pt idx="1725">
                  <c:v>0.67748900000000001</c:v>
                </c:pt>
                <c:pt idx="1726">
                  <c:v>0.67710599999999999</c:v>
                </c:pt>
                <c:pt idx="1727">
                  <c:v>0.67658200000000002</c:v>
                </c:pt>
                <c:pt idx="1728">
                  <c:v>0.67596000000000001</c:v>
                </c:pt>
                <c:pt idx="1729">
                  <c:v>0.67550100000000002</c:v>
                </c:pt>
                <c:pt idx="1730">
                  <c:v>0.67538299999999996</c:v>
                </c:pt>
                <c:pt idx="1731">
                  <c:v>0.67548299999999994</c:v>
                </c:pt>
                <c:pt idx="1732">
                  <c:v>0.67582299999999995</c:v>
                </c:pt>
                <c:pt idx="1733">
                  <c:v>0.67634700000000003</c:v>
                </c:pt>
                <c:pt idx="1734">
                  <c:v>0.67712399999999995</c:v>
                </c:pt>
                <c:pt idx="1735">
                  <c:v>0.67791599999999996</c:v>
                </c:pt>
                <c:pt idx="1736">
                  <c:v>0.67863799999999996</c:v>
                </c:pt>
                <c:pt idx="1737">
                  <c:v>0.67933100000000002</c:v>
                </c:pt>
                <c:pt idx="1738">
                  <c:v>0.67998499999999995</c:v>
                </c:pt>
                <c:pt idx="1739">
                  <c:v>0.68047800000000003</c:v>
                </c:pt>
                <c:pt idx="1740">
                  <c:v>0.68068600000000001</c:v>
                </c:pt>
                <c:pt idx="1741">
                  <c:v>0.680701</c:v>
                </c:pt>
                <c:pt idx="1742">
                  <c:v>0.68062400000000001</c:v>
                </c:pt>
                <c:pt idx="1743">
                  <c:v>0.68082799999999999</c:v>
                </c:pt>
                <c:pt idx="1744">
                  <c:v>0.68141700000000005</c:v>
                </c:pt>
                <c:pt idx="1745">
                  <c:v>0.68245400000000001</c:v>
                </c:pt>
                <c:pt idx="1746">
                  <c:v>0.68396999999999997</c:v>
                </c:pt>
                <c:pt idx="1747">
                  <c:v>0.68592900000000001</c:v>
                </c:pt>
                <c:pt idx="1748">
                  <c:v>0.68828699999999998</c:v>
                </c:pt>
                <c:pt idx="1749">
                  <c:v>0.69071300000000002</c:v>
                </c:pt>
                <c:pt idx="1750">
                  <c:v>0.69308099999999995</c:v>
                </c:pt>
                <c:pt idx="1751">
                  <c:v>0.695299</c:v>
                </c:pt>
                <c:pt idx="1752">
                  <c:v>0.69762199999999996</c:v>
                </c:pt>
                <c:pt idx="1753">
                  <c:v>0.69997399999999999</c:v>
                </c:pt>
                <c:pt idx="1754">
                  <c:v>0.70230599999999999</c:v>
                </c:pt>
                <c:pt idx="1755">
                  <c:v>0.70465999999999995</c:v>
                </c:pt>
                <c:pt idx="1756">
                  <c:v>0.70694800000000002</c:v>
                </c:pt>
                <c:pt idx="1757">
                  <c:v>0.70905499999999999</c:v>
                </c:pt>
                <c:pt idx="1758">
                  <c:v>0.71071899999999999</c:v>
                </c:pt>
                <c:pt idx="1759">
                  <c:v>0.712086</c:v>
                </c:pt>
                <c:pt idx="1760">
                  <c:v>0.71318599999999999</c:v>
                </c:pt>
                <c:pt idx="1761">
                  <c:v>0.714175</c:v>
                </c:pt>
                <c:pt idx="1762">
                  <c:v>0.71491199999999999</c:v>
                </c:pt>
                <c:pt idx="1763">
                  <c:v>0.71538800000000002</c:v>
                </c:pt>
                <c:pt idx="1764">
                  <c:v>0.715804</c:v>
                </c:pt>
                <c:pt idx="1765">
                  <c:v>0.71627099999999999</c:v>
                </c:pt>
                <c:pt idx="1766">
                  <c:v>0.71691300000000002</c:v>
                </c:pt>
                <c:pt idx="1767">
                  <c:v>0.71777199999999997</c:v>
                </c:pt>
                <c:pt idx="1768">
                  <c:v>0.71904500000000005</c:v>
                </c:pt>
                <c:pt idx="1769">
                  <c:v>0.72092800000000001</c:v>
                </c:pt>
                <c:pt idx="1770">
                  <c:v>0.72332700000000005</c:v>
                </c:pt>
                <c:pt idx="1771">
                  <c:v>0.72605600000000003</c:v>
                </c:pt>
                <c:pt idx="1772">
                  <c:v>0.72897100000000004</c:v>
                </c:pt>
                <c:pt idx="1773">
                  <c:v>0.73202599999999995</c:v>
                </c:pt>
                <c:pt idx="1774">
                  <c:v>0.73494000000000004</c:v>
                </c:pt>
                <c:pt idx="1775">
                  <c:v>0.73758800000000002</c:v>
                </c:pt>
                <c:pt idx="1776">
                  <c:v>0.74006300000000003</c:v>
                </c:pt>
                <c:pt idx="1777">
                  <c:v>0.74250300000000002</c:v>
                </c:pt>
                <c:pt idx="1778">
                  <c:v>0.74493900000000002</c:v>
                </c:pt>
                <c:pt idx="1779">
                  <c:v>0.74729299999999999</c:v>
                </c:pt>
                <c:pt idx="1780">
                  <c:v>0.74972700000000003</c:v>
                </c:pt>
                <c:pt idx="1781">
                  <c:v>0.75240600000000002</c:v>
                </c:pt>
                <c:pt idx="1782">
                  <c:v>0.75521199999999999</c:v>
                </c:pt>
                <c:pt idx="1783">
                  <c:v>0.75788900000000003</c:v>
                </c:pt>
                <c:pt idx="1784">
                  <c:v>0.76029000000000002</c:v>
                </c:pt>
                <c:pt idx="1785">
                  <c:v>0.76244299999999998</c:v>
                </c:pt>
                <c:pt idx="1786">
                  <c:v>0.76415900000000003</c:v>
                </c:pt>
                <c:pt idx="1787">
                  <c:v>0.76543499999999998</c:v>
                </c:pt>
                <c:pt idx="1788">
                  <c:v>0.76601699999999995</c:v>
                </c:pt>
                <c:pt idx="1789">
                  <c:v>0.76569399999999999</c:v>
                </c:pt>
                <c:pt idx="1790">
                  <c:v>0.76419599999999999</c:v>
                </c:pt>
                <c:pt idx="1791">
                  <c:v>0.76178400000000002</c:v>
                </c:pt>
                <c:pt idx="1792">
                  <c:v>0.75892199999999999</c:v>
                </c:pt>
                <c:pt idx="1793">
                  <c:v>0.75599499999999997</c:v>
                </c:pt>
                <c:pt idx="1794">
                  <c:v>0.75334699999999999</c:v>
                </c:pt>
                <c:pt idx="1795">
                  <c:v>0.75092800000000004</c:v>
                </c:pt>
                <c:pt idx="1796">
                  <c:v>0.74878199999999995</c:v>
                </c:pt>
                <c:pt idx="1797">
                  <c:v>0.74665899999999996</c:v>
                </c:pt>
                <c:pt idx="1798">
                  <c:v>0.74479799999999996</c:v>
                </c:pt>
                <c:pt idx="1799">
                  <c:v>0.74341900000000005</c:v>
                </c:pt>
                <c:pt idx="1800">
                  <c:v>0.74274200000000001</c:v>
                </c:pt>
                <c:pt idx="1801">
                  <c:v>0.742475</c:v>
                </c:pt>
                <c:pt idx="1802">
                  <c:v>0.74241199999999996</c:v>
                </c:pt>
                <c:pt idx="1803">
                  <c:v>0.74264300000000005</c:v>
                </c:pt>
                <c:pt idx="1804">
                  <c:v>0.74309000000000003</c:v>
                </c:pt>
                <c:pt idx="1805">
                  <c:v>0.743811</c:v>
                </c:pt>
                <c:pt idx="1806">
                  <c:v>0.744757</c:v>
                </c:pt>
                <c:pt idx="1807">
                  <c:v>0.74596700000000005</c:v>
                </c:pt>
                <c:pt idx="1808">
                  <c:v>0.74731999999999998</c:v>
                </c:pt>
                <c:pt idx="1809">
                  <c:v>0.74876600000000004</c:v>
                </c:pt>
                <c:pt idx="1810">
                  <c:v>0.75032699999999997</c:v>
                </c:pt>
                <c:pt idx="1811">
                  <c:v>0.75204199999999999</c:v>
                </c:pt>
                <c:pt idx="1812">
                  <c:v>0.75385100000000005</c:v>
                </c:pt>
                <c:pt idx="1813">
                  <c:v>0.75554200000000005</c:v>
                </c:pt>
                <c:pt idx="1814">
                  <c:v>0.75699399999999994</c:v>
                </c:pt>
                <c:pt idx="1815">
                  <c:v>0.75798699999999997</c:v>
                </c:pt>
                <c:pt idx="1816">
                  <c:v>0.75850700000000004</c:v>
                </c:pt>
                <c:pt idx="1817">
                  <c:v>0.75858599999999998</c:v>
                </c:pt>
                <c:pt idx="1818">
                  <c:v>0.75801200000000002</c:v>
                </c:pt>
                <c:pt idx="1819">
                  <c:v>0.75668299999999999</c:v>
                </c:pt>
                <c:pt idx="1820">
                  <c:v>0.75461400000000001</c:v>
                </c:pt>
                <c:pt idx="1821">
                  <c:v>0.75188200000000005</c:v>
                </c:pt>
                <c:pt idx="1822">
                  <c:v>0.74862499999999998</c:v>
                </c:pt>
                <c:pt idx="1823">
                  <c:v>0.744834</c:v>
                </c:pt>
                <c:pt idx="1824">
                  <c:v>0.74062899999999998</c:v>
                </c:pt>
                <c:pt idx="1825">
                  <c:v>0.73616800000000004</c:v>
                </c:pt>
                <c:pt idx="1826">
                  <c:v>0.73149900000000001</c:v>
                </c:pt>
                <c:pt idx="1827">
                  <c:v>0.72684800000000005</c:v>
                </c:pt>
                <c:pt idx="1828">
                  <c:v>0.72271300000000005</c:v>
                </c:pt>
                <c:pt idx="1829">
                  <c:v>0.71939200000000003</c:v>
                </c:pt>
                <c:pt idx="1830">
                  <c:v>0.71682699999999999</c:v>
                </c:pt>
                <c:pt idx="1831">
                  <c:v>0.71482699999999999</c:v>
                </c:pt>
                <c:pt idx="1832">
                  <c:v>0.71322099999999999</c:v>
                </c:pt>
                <c:pt idx="1833">
                  <c:v>0.71211899999999995</c:v>
                </c:pt>
                <c:pt idx="1834">
                  <c:v>0.71146399999999999</c:v>
                </c:pt>
                <c:pt idx="1835">
                  <c:v>0.71124699999999996</c:v>
                </c:pt>
                <c:pt idx="1836">
                  <c:v>0.71164400000000005</c:v>
                </c:pt>
                <c:pt idx="1837">
                  <c:v>0.71256600000000003</c:v>
                </c:pt>
                <c:pt idx="1838">
                  <c:v>0.71392100000000003</c:v>
                </c:pt>
                <c:pt idx="1839">
                  <c:v>0.71543900000000005</c:v>
                </c:pt>
                <c:pt idx="1840">
                  <c:v>0.71708400000000005</c:v>
                </c:pt>
                <c:pt idx="1841">
                  <c:v>0.71889099999999995</c:v>
                </c:pt>
                <c:pt idx="1842">
                  <c:v>0.72099000000000002</c:v>
                </c:pt>
                <c:pt idx="1843">
                  <c:v>0.72317299999999995</c:v>
                </c:pt>
                <c:pt idx="1844">
                  <c:v>0.72539799999999999</c:v>
                </c:pt>
                <c:pt idx="1845">
                  <c:v>0.72758999999999996</c:v>
                </c:pt>
                <c:pt idx="1846">
                  <c:v>0.72951100000000002</c:v>
                </c:pt>
                <c:pt idx="1847">
                  <c:v>0.73100100000000001</c:v>
                </c:pt>
                <c:pt idx="1848">
                  <c:v>0.73212100000000002</c:v>
                </c:pt>
                <c:pt idx="1849">
                  <c:v>0.733066</c:v>
                </c:pt>
                <c:pt idx="1850">
                  <c:v>0.73401899999999998</c:v>
                </c:pt>
                <c:pt idx="1851">
                  <c:v>0.73491399999999996</c:v>
                </c:pt>
                <c:pt idx="1852">
                  <c:v>0.73561799999999999</c:v>
                </c:pt>
                <c:pt idx="1853">
                  <c:v>0.73616400000000004</c:v>
                </c:pt>
                <c:pt idx="1854">
                  <c:v>0.73649200000000004</c:v>
                </c:pt>
                <c:pt idx="1855">
                  <c:v>0.73655199999999998</c:v>
                </c:pt>
                <c:pt idx="1856">
                  <c:v>0.73632299999999995</c:v>
                </c:pt>
                <c:pt idx="1857">
                  <c:v>0.73577999999999999</c:v>
                </c:pt>
                <c:pt idx="1858">
                  <c:v>0.73473599999999994</c:v>
                </c:pt>
                <c:pt idx="1859">
                  <c:v>0.73312999999999995</c:v>
                </c:pt>
                <c:pt idx="1860">
                  <c:v>0.73110699999999995</c:v>
                </c:pt>
                <c:pt idx="1861">
                  <c:v>0.72902999999999996</c:v>
                </c:pt>
                <c:pt idx="1862">
                  <c:v>0.72715099999999999</c:v>
                </c:pt>
                <c:pt idx="1863">
                  <c:v>0.72541299999999997</c:v>
                </c:pt>
                <c:pt idx="1864">
                  <c:v>0.72379599999999999</c:v>
                </c:pt>
                <c:pt idx="1865">
                  <c:v>0.72231000000000001</c:v>
                </c:pt>
                <c:pt idx="1866">
                  <c:v>0.72104100000000004</c:v>
                </c:pt>
                <c:pt idx="1867">
                  <c:v>0.720024</c:v>
                </c:pt>
                <c:pt idx="1868">
                  <c:v>0.71937200000000001</c:v>
                </c:pt>
                <c:pt idx="1869">
                  <c:v>0.71900200000000003</c:v>
                </c:pt>
                <c:pt idx="1870">
                  <c:v>0.71864700000000004</c:v>
                </c:pt>
                <c:pt idx="1871">
                  <c:v>0.71816199999999997</c:v>
                </c:pt>
                <c:pt idx="1872">
                  <c:v>0.71720600000000001</c:v>
                </c:pt>
                <c:pt idx="1873">
                  <c:v>0.71582800000000002</c:v>
                </c:pt>
                <c:pt idx="1874">
                  <c:v>0.71405700000000005</c:v>
                </c:pt>
                <c:pt idx="1875">
                  <c:v>0.71218700000000001</c:v>
                </c:pt>
                <c:pt idx="1876">
                  <c:v>0.71035999999999999</c:v>
                </c:pt>
                <c:pt idx="1877">
                  <c:v>0.708758</c:v>
                </c:pt>
                <c:pt idx="1878">
                  <c:v>0.70709599999999995</c:v>
                </c:pt>
                <c:pt idx="1879">
                  <c:v>0.70536100000000002</c:v>
                </c:pt>
                <c:pt idx="1880">
                  <c:v>0.70360400000000001</c:v>
                </c:pt>
                <c:pt idx="1881">
                  <c:v>0.70177199999999995</c:v>
                </c:pt>
                <c:pt idx="1882">
                  <c:v>0.70014299999999996</c:v>
                </c:pt>
                <c:pt idx="1883">
                  <c:v>0.69884299999999999</c:v>
                </c:pt>
                <c:pt idx="1884">
                  <c:v>0.69793499999999997</c:v>
                </c:pt>
                <c:pt idx="1885">
                  <c:v>0.69719200000000003</c:v>
                </c:pt>
                <c:pt idx="1886">
                  <c:v>0.69643900000000003</c:v>
                </c:pt>
                <c:pt idx="1887">
                  <c:v>0.69585399999999997</c:v>
                </c:pt>
                <c:pt idx="1888">
                  <c:v>0.69572999999999996</c:v>
                </c:pt>
                <c:pt idx="1889">
                  <c:v>0.69628800000000002</c:v>
                </c:pt>
                <c:pt idx="1890">
                  <c:v>0.69742199999999999</c:v>
                </c:pt>
                <c:pt idx="1891">
                  <c:v>0.69910799999999995</c:v>
                </c:pt>
                <c:pt idx="1892">
                  <c:v>0.70113899999999996</c:v>
                </c:pt>
                <c:pt idx="1893">
                  <c:v>0.70337799999999995</c:v>
                </c:pt>
                <c:pt idx="1894">
                  <c:v>0.70572199999999996</c:v>
                </c:pt>
                <c:pt idx="1895">
                  <c:v>0.708202</c:v>
                </c:pt>
                <c:pt idx="1896">
                  <c:v>0.71079899999999996</c:v>
                </c:pt>
                <c:pt idx="1897">
                  <c:v>0.71314</c:v>
                </c:pt>
                <c:pt idx="1898">
                  <c:v>0.71517500000000001</c:v>
                </c:pt>
                <c:pt idx="1899">
                  <c:v>0.716642</c:v>
                </c:pt>
                <c:pt idx="1900">
                  <c:v>0.71747899999999998</c:v>
                </c:pt>
                <c:pt idx="1901">
                  <c:v>0.71759700000000004</c:v>
                </c:pt>
                <c:pt idx="1902">
                  <c:v>0.71724600000000005</c:v>
                </c:pt>
                <c:pt idx="1903">
                  <c:v>0.71661699999999995</c:v>
                </c:pt>
                <c:pt idx="1904">
                  <c:v>0.71576899999999999</c:v>
                </c:pt>
                <c:pt idx="1905">
                  <c:v>0.71460500000000005</c:v>
                </c:pt>
                <c:pt idx="1906">
                  <c:v>0.71299900000000005</c:v>
                </c:pt>
                <c:pt idx="1907">
                  <c:v>0.71095399999999997</c:v>
                </c:pt>
                <c:pt idx="1908">
                  <c:v>0.70838699999999999</c:v>
                </c:pt>
                <c:pt idx="1909">
                  <c:v>0.70550599999999997</c:v>
                </c:pt>
                <c:pt idx="1910">
                  <c:v>0.70251300000000005</c:v>
                </c:pt>
                <c:pt idx="1911">
                  <c:v>0.69950500000000004</c:v>
                </c:pt>
                <c:pt idx="1912">
                  <c:v>0.69629799999999997</c:v>
                </c:pt>
                <c:pt idx="1913">
                  <c:v>0.69273099999999999</c:v>
                </c:pt>
                <c:pt idx="1914">
                  <c:v>0.68892399999999998</c:v>
                </c:pt>
                <c:pt idx="1915">
                  <c:v>0.68507499999999999</c:v>
                </c:pt>
                <c:pt idx="1916">
                  <c:v>0.68146399999999996</c:v>
                </c:pt>
                <c:pt idx="1917">
                  <c:v>0.67817700000000003</c:v>
                </c:pt>
                <c:pt idx="1918">
                  <c:v>0.67523500000000003</c:v>
                </c:pt>
                <c:pt idx="1919">
                  <c:v>0.67256300000000002</c:v>
                </c:pt>
                <c:pt idx="1920">
                  <c:v>0.67023500000000003</c:v>
                </c:pt>
                <c:pt idx="1921">
                  <c:v>0.66842800000000002</c:v>
                </c:pt>
                <c:pt idx="1922">
                  <c:v>0.66727899999999996</c:v>
                </c:pt>
                <c:pt idx="1923">
                  <c:v>0.66673700000000002</c:v>
                </c:pt>
                <c:pt idx="1924">
                  <c:v>0.666709</c:v>
                </c:pt>
                <c:pt idx="1925">
                  <c:v>0.66706100000000002</c:v>
                </c:pt>
                <c:pt idx="1926">
                  <c:v>0.66776899999999995</c:v>
                </c:pt>
                <c:pt idx="1927">
                  <c:v>0.66881500000000005</c:v>
                </c:pt>
                <c:pt idx="1928">
                  <c:v>0.67033500000000001</c:v>
                </c:pt>
                <c:pt idx="1929">
                  <c:v>0.67228699999999997</c:v>
                </c:pt>
                <c:pt idx="1930">
                  <c:v>0.67455399999999999</c:v>
                </c:pt>
                <c:pt idx="1931">
                  <c:v>0.67702399999999996</c:v>
                </c:pt>
                <c:pt idx="1932">
                  <c:v>0.67956899999999998</c:v>
                </c:pt>
                <c:pt idx="1933">
                  <c:v>0.68231399999999998</c:v>
                </c:pt>
                <c:pt idx="1934">
                  <c:v>0.68524700000000005</c:v>
                </c:pt>
                <c:pt idx="1935">
                  <c:v>0.68830999999999998</c:v>
                </c:pt>
                <c:pt idx="1936">
                  <c:v>0.69126900000000002</c:v>
                </c:pt>
                <c:pt idx="1937">
                  <c:v>0.69398099999999996</c:v>
                </c:pt>
                <c:pt idx="1938">
                  <c:v>0.69620700000000002</c:v>
                </c:pt>
                <c:pt idx="1939">
                  <c:v>0.69796999999999998</c:v>
                </c:pt>
                <c:pt idx="1940">
                  <c:v>0.69919699999999996</c:v>
                </c:pt>
                <c:pt idx="1941">
                  <c:v>0.69969800000000004</c:v>
                </c:pt>
                <c:pt idx="1942">
                  <c:v>0.69940899999999995</c:v>
                </c:pt>
                <c:pt idx="1943">
                  <c:v>0.69825999999999999</c:v>
                </c:pt>
                <c:pt idx="1944">
                  <c:v>0.69655400000000001</c:v>
                </c:pt>
                <c:pt idx="1945">
                  <c:v>0.69463699999999995</c:v>
                </c:pt>
                <c:pt idx="1946">
                  <c:v>0.692832</c:v>
                </c:pt>
                <c:pt idx="1947">
                  <c:v>0.69126299999999996</c:v>
                </c:pt>
                <c:pt idx="1948">
                  <c:v>0.69004699999999997</c:v>
                </c:pt>
                <c:pt idx="1949">
                  <c:v>0.68913999999999997</c:v>
                </c:pt>
                <c:pt idx="1950">
                  <c:v>0.68845999999999996</c:v>
                </c:pt>
                <c:pt idx="1951">
                  <c:v>0.68799100000000002</c:v>
                </c:pt>
                <c:pt idx="1952">
                  <c:v>0.68763300000000005</c:v>
                </c:pt>
                <c:pt idx="1953">
                  <c:v>0.68751099999999998</c:v>
                </c:pt>
                <c:pt idx="1954">
                  <c:v>0.68742599999999998</c:v>
                </c:pt>
                <c:pt idx="1955">
                  <c:v>0.68708599999999997</c:v>
                </c:pt>
                <c:pt idx="1956">
                  <c:v>0.68623299999999998</c:v>
                </c:pt>
                <c:pt idx="1957">
                  <c:v>0.68474999999999997</c:v>
                </c:pt>
                <c:pt idx="1958">
                  <c:v>0.68260399999999999</c:v>
                </c:pt>
                <c:pt idx="1959">
                  <c:v>0.67999699999999996</c:v>
                </c:pt>
                <c:pt idx="1960">
                  <c:v>0.67727599999999999</c:v>
                </c:pt>
                <c:pt idx="1961">
                  <c:v>0.67469000000000001</c:v>
                </c:pt>
                <c:pt idx="1962">
                  <c:v>0.67249400000000004</c:v>
                </c:pt>
                <c:pt idx="1963">
                  <c:v>0.67063099999999998</c:v>
                </c:pt>
                <c:pt idx="1964">
                  <c:v>0.66907099999999997</c:v>
                </c:pt>
                <c:pt idx="1965">
                  <c:v>0.66784200000000005</c:v>
                </c:pt>
                <c:pt idx="1966">
                  <c:v>0.66699900000000001</c:v>
                </c:pt>
                <c:pt idx="1967">
                  <c:v>0.66659000000000002</c:v>
                </c:pt>
                <c:pt idx="1968">
                  <c:v>0.66664100000000004</c:v>
                </c:pt>
                <c:pt idx="1969">
                  <c:v>0.66706900000000002</c:v>
                </c:pt>
                <c:pt idx="1970">
                  <c:v>0.66777200000000003</c:v>
                </c:pt>
                <c:pt idx="1971">
                  <c:v>0.66862699999999997</c:v>
                </c:pt>
                <c:pt idx="1972">
                  <c:v>0.66959999999999997</c:v>
                </c:pt>
                <c:pt idx="1973">
                  <c:v>0.67064199999999996</c:v>
                </c:pt>
                <c:pt idx="1974">
                  <c:v>0.67153099999999999</c:v>
                </c:pt>
                <c:pt idx="1975">
                  <c:v>0.67205000000000004</c:v>
                </c:pt>
                <c:pt idx="1976">
                  <c:v>0.67201200000000005</c:v>
                </c:pt>
                <c:pt idx="1977">
                  <c:v>0.67154700000000001</c:v>
                </c:pt>
                <c:pt idx="1978">
                  <c:v>0.67075399999999996</c:v>
                </c:pt>
                <c:pt idx="1979">
                  <c:v>0.66975099999999999</c:v>
                </c:pt>
                <c:pt idx="1980">
                  <c:v>0.66835900000000004</c:v>
                </c:pt>
                <c:pt idx="1981">
                  <c:v>0.66662900000000003</c:v>
                </c:pt>
                <c:pt idx="1982">
                  <c:v>0.66454299999999999</c:v>
                </c:pt>
                <c:pt idx="1983">
                  <c:v>0.66214300000000004</c:v>
                </c:pt>
                <c:pt idx="1984">
                  <c:v>0.65968499999999997</c:v>
                </c:pt>
                <c:pt idx="1985">
                  <c:v>0.65739700000000001</c:v>
                </c:pt>
                <c:pt idx="1986">
                  <c:v>0.65546899999999997</c:v>
                </c:pt>
                <c:pt idx="1987">
                  <c:v>0.65389799999999998</c:v>
                </c:pt>
                <c:pt idx="1988">
                  <c:v>0.65256700000000001</c:v>
                </c:pt>
                <c:pt idx="1989">
                  <c:v>0.65139000000000002</c:v>
                </c:pt>
                <c:pt idx="1990">
                  <c:v>0.65044199999999996</c:v>
                </c:pt>
                <c:pt idx="1991">
                  <c:v>0.64968599999999999</c:v>
                </c:pt>
                <c:pt idx="1992">
                  <c:v>0.64911099999999999</c:v>
                </c:pt>
                <c:pt idx="1993">
                  <c:v>0.64871199999999996</c:v>
                </c:pt>
                <c:pt idx="1994">
                  <c:v>0.64842200000000005</c:v>
                </c:pt>
                <c:pt idx="1995">
                  <c:v>0.64835900000000002</c:v>
                </c:pt>
                <c:pt idx="1996">
                  <c:v>0.64863300000000002</c:v>
                </c:pt>
                <c:pt idx="1997">
                  <c:v>0.64919199999999999</c:v>
                </c:pt>
                <c:pt idx="1998">
                  <c:v>0.64997499999999997</c:v>
                </c:pt>
                <c:pt idx="1999">
                  <c:v>0.65078499999999995</c:v>
                </c:pt>
                <c:pt idx="2000">
                  <c:v>0.65159800000000001</c:v>
                </c:pt>
                <c:pt idx="2001">
                  <c:v>0.65243899999999999</c:v>
                </c:pt>
                <c:pt idx="2002">
                  <c:v>0.65333300000000005</c:v>
                </c:pt>
                <c:pt idx="2003">
                  <c:v>0.65430900000000003</c:v>
                </c:pt>
                <c:pt idx="2004">
                  <c:v>0.65530900000000003</c:v>
                </c:pt>
                <c:pt idx="2005">
                  <c:v>0.65611799999999998</c:v>
                </c:pt>
                <c:pt idx="2006">
                  <c:v>0.65666000000000002</c:v>
                </c:pt>
                <c:pt idx="2007">
                  <c:v>0.65679200000000004</c:v>
                </c:pt>
                <c:pt idx="2008">
                  <c:v>0.65642400000000001</c:v>
                </c:pt>
                <c:pt idx="2009">
                  <c:v>0.65558099999999997</c:v>
                </c:pt>
                <c:pt idx="2010">
                  <c:v>0.65441000000000005</c:v>
                </c:pt>
                <c:pt idx="2011">
                  <c:v>0.65292799999999995</c:v>
                </c:pt>
                <c:pt idx="2012">
                  <c:v>0.65115400000000001</c:v>
                </c:pt>
                <c:pt idx="2013">
                  <c:v>0.64903500000000003</c:v>
                </c:pt>
                <c:pt idx="2014">
                  <c:v>0.64667399999999997</c:v>
                </c:pt>
                <c:pt idx="2015">
                  <c:v>0.64417100000000005</c:v>
                </c:pt>
                <c:pt idx="2016">
                  <c:v>0.64144800000000002</c:v>
                </c:pt>
                <c:pt idx="2017">
                  <c:v>0.63852699999999996</c:v>
                </c:pt>
                <c:pt idx="2018">
                  <c:v>0.63559900000000003</c:v>
                </c:pt>
                <c:pt idx="2019">
                  <c:v>0.63283699999999998</c:v>
                </c:pt>
                <c:pt idx="2020">
                  <c:v>0.63018300000000005</c:v>
                </c:pt>
                <c:pt idx="2021">
                  <c:v>0.62770899999999996</c:v>
                </c:pt>
                <c:pt idx="2022">
                  <c:v>0.62539100000000003</c:v>
                </c:pt>
                <c:pt idx="2023">
                  <c:v>0.62326999999999999</c:v>
                </c:pt>
                <c:pt idx="2024">
                  <c:v>0.62135300000000004</c:v>
                </c:pt>
                <c:pt idx="2025">
                  <c:v>0.619591</c:v>
                </c:pt>
                <c:pt idx="2026">
                  <c:v>0.61797400000000002</c:v>
                </c:pt>
                <c:pt idx="2027">
                  <c:v>0.61657499999999998</c:v>
                </c:pt>
                <c:pt idx="2028">
                  <c:v>0.61534599999999995</c:v>
                </c:pt>
                <c:pt idx="2029">
                  <c:v>0.61426199999999997</c:v>
                </c:pt>
                <c:pt idx="2030">
                  <c:v>0.61333599999999999</c:v>
                </c:pt>
                <c:pt idx="2031">
                  <c:v>0.61262000000000005</c:v>
                </c:pt>
                <c:pt idx="2032">
                  <c:v>0.61230600000000002</c:v>
                </c:pt>
                <c:pt idx="2033">
                  <c:v>0.61246400000000001</c:v>
                </c:pt>
                <c:pt idx="2034">
                  <c:v>0.61298699999999995</c:v>
                </c:pt>
                <c:pt idx="2035">
                  <c:v>0.61399400000000004</c:v>
                </c:pt>
                <c:pt idx="2036">
                  <c:v>0.61546199999999995</c:v>
                </c:pt>
                <c:pt idx="2037">
                  <c:v>0.61731100000000005</c:v>
                </c:pt>
                <c:pt idx="2038">
                  <c:v>0.61946900000000005</c:v>
                </c:pt>
                <c:pt idx="2039">
                  <c:v>0.62189300000000003</c:v>
                </c:pt>
                <c:pt idx="2040">
                  <c:v>0.62451400000000001</c:v>
                </c:pt>
                <c:pt idx="2041">
                  <c:v>0.62720399999999998</c:v>
                </c:pt>
                <c:pt idx="2042">
                  <c:v>0.62970499999999996</c:v>
                </c:pt>
                <c:pt idx="2043">
                  <c:v>0.63194600000000001</c:v>
                </c:pt>
                <c:pt idx="2044">
                  <c:v>0.63400699999999999</c:v>
                </c:pt>
                <c:pt idx="2045">
                  <c:v>0.63572499999999998</c:v>
                </c:pt>
                <c:pt idx="2046">
                  <c:v>0.63702899999999996</c:v>
                </c:pt>
                <c:pt idx="2047">
                  <c:v>0.63799700000000004</c:v>
                </c:pt>
                <c:pt idx="2048">
                  <c:v>0.63871599999999995</c:v>
                </c:pt>
                <c:pt idx="2049">
                  <c:v>0.63916399999999995</c:v>
                </c:pt>
                <c:pt idx="2050">
                  <c:v>0.63939000000000001</c:v>
                </c:pt>
                <c:pt idx="2051">
                  <c:v>0.63936700000000002</c:v>
                </c:pt>
                <c:pt idx="2052">
                  <c:v>0.63917400000000002</c:v>
                </c:pt>
                <c:pt idx="2053">
                  <c:v>0.638822</c:v>
                </c:pt>
                <c:pt idx="2054">
                  <c:v>0.63828700000000005</c:v>
                </c:pt>
                <c:pt idx="2055">
                  <c:v>0.63759900000000003</c:v>
                </c:pt>
                <c:pt idx="2056">
                  <c:v>0.63689899999999999</c:v>
                </c:pt>
                <c:pt idx="2057">
                  <c:v>0.63614599999999999</c:v>
                </c:pt>
                <c:pt idx="2058">
                  <c:v>0.63531199999999999</c:v>
                </c:pt>
                <c:pt idx="2059">
                  <c:v>0.63441800000000004</c:v>
                </c:pt>
                <c:pt idx="2060">
                  <c:v>0.63345099999999999</c:v>
                </c:pt>
                <c:pt idx="2061">
                  <c:v>0.63241800000000004</c:v>
                </c:pt>
                <c:pt idx="2062">
                  <c:v>0.63124100000000005</c:v>
                </c:pt>
                <c:pt idx="2063">
                  <c:v>0.62990299999999999</c:v>
                </c:pt>
                <c:pt idx="2064">
                  <c:v>0.62840300000000004</c:v>
                </c:pt>
                <c:pt idx="2065">
                  <c:v>0.62670999999999999</c:v>
                </c:pt>
                <c:pt idx="2066">
                  <c:v>0.62487400000000004</c:v>
                </c:pt>
                <c:pt idx="2067">
                  <c:v>0.62304300000000001</c:v>
                </c:pt>
                <c:pt idx="2068">
                  <c:v>0.62134400000000001</c:v>
                </c:pt>
                <c:pt idx="2069">
                  <c:v>0.61989799999999995</c:v>
                </c:pt>
                <c:pt idx="2070">
                  <c:v>0.61861100000000002</c:v>
                </c:pt>
                <c:pt idx="2071">
                  <c:v>0.61745899999999998</c:v>
                </c:pt>
                <c:pt idx="2072">
                  <c:v>0.61650000000000005</c:v>
                </c:pt>
                <c:pt idx="2073">
                  <c:v>0.61574799999999996</c:v>
                </c:pt>
                <c:pt idx="2074">
                  <c:v>0.61517299999999997</c:v>
                </c:pt>
                <c:pt idx="2075">
                  <c:v>0.61485100000000004</c:v>
                </c:pt>
                <c:pt idx="2076">
                  <c:v>0.61491799999999996</c:v>
                </c:pt>
                <c:pt idx="2077">
                  <c:v>0.61548999999999998</c:v>
                </c:pt>
                <c:pt idx="2078">
                  <c:v>0.61665300000000001</c:v>
                </c:pt>
                <c:pt idx="2079">
                  <c:v>0.61821800000000005</c:v>
                </c:pt>
                <c:pt idx="2080">
                  <c:v>0.62022500000000003</c:v>
                </c:pt>
                <c:pt idx="2081">
                  <c:v>0.62270800000000004</c:v>
                </c:pt>
                <c:pt idx="2082">
                  <c:v>0.62567399999999995</c:v>
                </c:pt>
                <c:pt idx="2083">
                  <c:v>0.62908900000000001</c:v>
                </c:pt>
                <c:pt idx="2084">
                  <c:v>0.63298900000000002</c:v>
                </c:pt>
                <c:pt idx="2085">
                  <c:v>0.63725799999999999</c:v>
                </c:pt>
                <c:pt idx="2086">
                  <c:v>0.64166199999999995</c:v>
                </c:pt>
                <c:pt idx="2087">
                  <c:v>0.64585899999999996</c:v>
                </c:pt>
                <c:pt idx="2088">
                  <c:v>0.64952900000000002</c:v>
                </c:pt>
                <c:pt idx="2089">
                  <c:v>0.65271199999999996</c:v>
                </c:pt>
                <c:pt idx="2090">
                  <c:v>0.65535600000000005</c:v>
                </c:pt>
                <c:pt idx="2091">
                  <c:v>0.657582</c:v>
                </c:pt>
                <c:pt idx="2092">
                  <c:v>0.65941899999999998</c:v>
                </c:pt>
                <c:pt idx="2093">
                  <c:v>0.66083499999999995</c:v>
                </c:pt>
                <c:pt idx="2094">
                  <c:v>0.66169299999999998</c:v>
                </c:pt>
                <c:pt idx="2095">
                  <c:v>0.66208999999999996</c:v>
                </c:pt>
                <c:pt idx="2096">
                  <c:v>0.66204300000000005</c:v>
                </c:pt>
                <c:pt idx="2097">
                  <c:v>0.66158899999999998</c:v>
                </c:pt>
                <c:pt idx="2098">
                  <c:v>0.660806</c:v>
                </c:pt>
                <c:pt idx="2099">
                  <c:v>0.65971400000000002</c:v>
                </c:pt>
                <c:pt idx="2100">
                  <c:v>0.65838699999999994</c:v>
                </c:pt>
                <c:pt idx="2101">
                  <c:v>0.65672299999999995</c:v>
                </c:pt>
                <c:pt idx="2102">
                  <c:v>0.65474900000000003</c:v>
                </c:pt>
                <c:pt idx="2103">
                  <c:v>0.65269100000000002</c:v>
                </c:pt>
                <c:pt idx="2104">
                  <c:v>0.65073700000000001</c:v>
                </c:pt>
                <c:pt idx="2105">
                  <c:v>0.64895099999999994</c:v>
                </c:pt>
                <c:pt idx="2106">
                  <c:v>0.64710900000000005</c:v>
                </c:pt>
                <c:pt idx="2107">
                  <c:v>0.64511099999999999</c:v>
                </c:pt>
                <c:pt idx="2108">
                  <c:v>0.64281299999999997</c:v>
                </c:pt>
                <c:pt idx="2109">
                  <c:v>0.640602</c:v>
                </c:pt>
                <c:pt idx="2110">
                  <c:v>0.63882000000000005</c:v>
                </c:pt>
                <c:pt idx="2111">
                  <c:v>0.63770300000000002</c:v>
                </c:pt>
                <c:pt idx="2112">
                  <c:v>0.63707899999999995</c:v>
                </c:pt>
                <c:pt idx="2113">
                  <c:v>0.63666500000000004</c:v>
                </c:pt>
                <c:pt idx="2114">
                  <c:v>0.63636300000000001</c:v>
                </c:pt>
                <c:pt idx="2115">
                  <c:v>0.63617100000000004</c:v>
                </c:pt>
                <c:pt idx="2116">
                  <c:v>0.63630399999999998</c:v>
                </c:pt>
                <c:pt idx="2117">
                  <c:v>0.63695299999999999</c:v>
                </c:pt>
                <c:pt idx="2118">
                  <c:v>0.63827699999999998</c:v>
                </c:pt>
                <c:pt idx="2119">
                  <c:v>0.63989300000000005</c:v>
                </c:pt>
                <c:pt idx="2120">
                  <c:v>0.64150399999999996</c:v>
                </c:pt>
                <c:pt idx="2121">
                  <c:v>0.64287700000000003</c:v>
                </c:pt>
                <c:pt idx="2122">
                  <c:v>0.64410299999999998</c:v>
                </c:pt>
                <c:pt idx="2123">
                  <c:v>0.64525699999999997</c:v>
                </c:pt>
                <c:pt idx="2124">
                  <c:v>0.64634100000000005</c:v>
                </c:pt>
                <c:pt idx="2125">
                  <c:v>0.64737999999999996</c:v>
                </c:pt>
                <c:pt idx="2126">
                  <c:v>0.64835699999999996</c:v>
                </c:pt>
                <c:pt idx="2127">
                  <c:v>0.64941599999999999</c:v>
                </c:pt>
                <c:pt idx="2128">
                  <c:v>0.65071100000000004</c:v>
                </c:pt>
                <c:pt idx="2129">
                  <c:v>0.65232800000000002</c:v>
                </c:pt>
                <c:pt idx="2130">
                  <c:v>0.65415800000000002</c:v>
                </c:pt>
                <c:pt idx="2131">
                  <c:v>0.65612999999999999</c:v>
                </c:pt>
                <c:pt idx="2132">
                  <c:v>0.658219</c:v>
                </c:pt>
                <c:pt idx="2133">
                  <c:v>0.66048700000000005</c:v>
                </c:pt>
                <c:pt idx="2134">
                  <c:v>0.662995</c:v>
                </c:pt>
                <c:pt idx="2135">
                  <c:v>0.66573000000000004</c:v>
                </c:pt>
                <c:pt idx="2136">
                  <c:v>0.66865399999999997</c:v>
                </c:pt>
                <c:pt idx="2137">
                  <c:v>0.67151499999999997</c:v>
                </c:pt>
                <c:pt idx="2138">
                  <c:v>0.67417300000000002</c:v>
                </c:pt>
                <c:pt idx="2139">
                  <c:v>0.67649000000000004</c:v>
                </c:pt>
                <c:pt idx="2140">
                  <c:v>0.67845</c:v>
                </c:pt>
                <c:pt idx="2141">
                  <c:v>0.67999799999999999</c:v>
                </c:pt>
                <c:pt idx="2142">
                  <c:v>0.681149</c:v>
                </c:pt>
                <c:pt idx="2143">
                  <c:v>0.68191400000000002</c:v>
                </c:pt>
                <c:pt idx="2144">
                  <c:v>0.68221399999999999</c:v>
                </c:pt>
                <c:pt idx="2145">
                  <c:v>0.68211699999999997</c:v>
                </c:pt>
                <c:pt idx="2146">
                  <c:v>0.68194100000000002</c:v>
                </c:pt>
                <c:pt idx="2147">
                  <c:v>0.68176800000000004</c:v>
                </c:pt>
                <c:pt idx="2148">
                  <c:v>0.68167900000000003</c:v>
                </c:pt>
                <c:pt idx="2149">
                  <c:v>0.68177900000000002</c:v>
                </c:pt>
                <c:pt idx="2150">
                  <c:v>0.68226500000000001</c:v>
                </c:pt>
                <c:pt idx="2151">
                  <c:v>0.68299200000000004</c:v>
                </c:pt>
                <c:pt idx="2152">
                  <c:v>0.68385899999999999</c:v>
                </c:pt>
                <c:pt idx="2153">
                  <c:v>0.68475399999999997</c:v>
                </c:pt>
                <c:pt idx="2154">
                  <c:v>0.68562699999999999</c:v>
                </c:pt>
                <c:pt idx="2155">
                  <c:v>0.68629099999999998</c:v>
                </c:pt>
                <c:pt idx="2156">
                  <c:v>0.68643900000000002</c:v>
                </c:pt>
                <c:pt idx="2157">
                  <c:v>0.68614200000000003</c:v>
                </c:pt>
                <c:pt idx="2158">
                  <c:v>0.68539799999999995</c:v>
                </c:pt>
                <c:pt idx="2159">
                  <c:v>0.68421900000000002</c:v>
                </c:pt>
                <c:pt idx="2160">
                  <c:v>0.68272200000000005</c:v>
                </c:pt>
                <c:pt idx="2161">
                  <c:v>0.68123100000000003</c:v>
                </c:pt>
                <c:pt idx="2162">
                  <c:v>0.67992300000000006</c:v>
                </c:pt>
                <c:pt idx="2163">
                  <c:v>0.67880700000000005</c:v>
                </c:pt>
                <c:pt idx="2164">
                  <c:v>0.67795399999999995</c:v>
                </c:pt>
                <c:pt idx="2165">
                  <c:v>0.67740800000000001</c:v>
                </c:pt>
                <c:pt idx="2166">
                  <c:v>0.67722199999999999</c:v>
                </c:pt>
                <c:pt idx="2167">
                  <c:v>0.67736700000000005</c:v>
                </c:pt>
                <c:pt idx="2168">
                  <c:v>0.67773799999999995</c:v>
                </c:pt>
                <c:pt idx="2169">
                  <c:v>0.67818599999999996</c:v>
                </c:pt>
                <c:pt idx="2170">
                  <c:v>0.67831799999999998</c:v>
                </c:pt>
                <c:pt idx="2171">
                  <c:v>0.67800000000000005</c:v>
                </c:pt>
                <c:pt idx="2172">
                  <c:v>0.67749499999999996</c:v>
                </c:pt>
                <c:pt idx="2173">
                  <c:v>0.67710499999999996</c:v>
                </c:pt>
                <c:pt idx="2174">
                  <c:v>0.67701199999999995</c:v>
                </c:pt>
                <c:pt idx="2175">
                  <c:v>0.67734399999999995</c:v>
                </c:pt>
                <c:pt idx="2176">
                  <c:v>0.67820999999999998</c:v>
                </c:pt>
                <c:pt idx="2177">
                  <c:v>0.67969999999999997</c:v>
                </c:pt>
                <c:pt idx="2178">
                  <c:v>0.681809</c:v>
                </c:pt>
                <c:pt idx="2179">
                  <c:v>0.68454700000000002</c:v>
                </c:pt>
                <c:pt idx="2180">
                  <c:v>0.68804799999999999</c:v>
                </c:pt>
                <c:pt idx="2181">
                  <c:v>0.69231500000000001</c:v>
                </c:pt>
                <c:pt idx="2182">
                  <c:v>0.69700799999999996</c:v>
                </c:pt>
                <c:pt idx="2183">
                  <c:v>0.70177100000000003</c:v>
                </c:pt>
                <c:pt idx="2184">
                  <c:v>0.70643500000000004</c:v>
                </c:pt>
                <c:pt idx="2185">
                  <c:v>0.71082199999999995</c:v>
                </c:pt>
                <c:pt idx="2186">
                  <c:v>0.71481499999999998</c:v>
                </c:pt>
                <c:pt idx="2187">
                  <c:v>0.718283</c:v>
                </c:pt>
                <c:pt idx="2188">
                  <c:v>0.72117799999999999</c:v>
                </c:pt>
                <c:pt idx="2189">
                  <c:v>0.72352799999999995</c:v>
                </c:pt>
                <c:pt idx="2190">
                  <c:v>0.72543500000000005</c:v>
                </c:pt>
                <c:pt idx="2191">
                  <c:v>0.72702500000000003</c:v>
                </c:pt>
                <c:pt idx="2192">
                  <c:v>0.72849299999999995</c:v>
                </c:pt>
                <c:pt idx="2193">
                  <c:v>0.72989000000000004</c:v>
                </c:pt>
                <c:pt idx="2194">
                  <c:v>0.73112100000000002</c:v>
                </c:pt>
                <c:pt idx="2195">
                  <c:v>0.73225300000000004</c:v>
                </c:pt>
                <c:pt idx="2196">
                  <c:v>0.73344299999999996</c:v>
                </c:pt>
                <c:pt idx="2197">
                  <c:v>0.73484499999999997</c:v>
                </c:pt>
                <c:pt idx="2198">
                  <c:v>0.73667199999999999</c:v>
                </c:pt>
                <c:pt idx="2199">
                  <c:v>0.73876200000000003</c:v>
                </c:pt>
                <c:pt idx="2200">
                  <c:v>0.74094099999999996</c:v>
                </c:pt>
                <c:pt idx="2201">
                  <c:v>0.743004</c:v>
                </c:pt>
                <c:pt idx="2202">
                  <c:v>0.74488600000000005</c:v>
                </c:pt>
                <c:pt idx="2203">
                  <c:v>0.74672499999999997</c:v>
                </c:pt>
                <c:pt idx="2204">
                  <c:v>0.74865000000000004</c:v>
                </c:pt>
                <c:pt idx="2205">
                  <c:v>0.75077300000000002</c:v>
                </c:pt>
                <c:pt idx="2206">
                  <c:v>0.75306300000000004</c:v>
                </c:pt>
                <c:pt idx="2207">
                  <c:v>0.75546400000000002</c:v>
                </c:pt>
                <c:pt idx="2208">
                  <c:v>0.75792000000000004</c:v>
                </c:pt>
                <c:pt idx="2209">
                  <c:v>0.76058899999999996</c:v>
                </c:pt>
                <c:pt idx="2210">
                  <c:v>0.76352399999999998</c:v>
                </c:pt>
                <c:pt idx="2211">
                  <c:v>0.76660499999999998</c:v>
                </c:pt>
                <c:pt idx="2212">
                  <c:v>0.76949900000000004</c:v>
                </c:pt>
                <c:pt idx="2213">
                  <c:v>0.77192099999999997</c:v>
                </c:pt>
                <c:pt idx="2214">
                  <c:v>0.77394099999999999</c:v>
                </c:pt>
                <c:pt idx="2215">
                  <c:v>0.77556899999999995</c:v>
                </c:pt>
                <c:pt idx="2216">
                  <c:v>0.776698</c:v>
                </c:pt>
                <c:pt idx="2217">
                  <c:v>0.77743200000000001</c:v>
                </c:pt>
                <c:pt idx="2218">
                  <c:v>0.77787099999999998</c:v>
                </c:pt>
                <c:pt idx="2219">
                  <c:v>0.77818900000000002</c:v>
                </c:pt>
                <c:pt idx="2220">
                  <c:v>0.77839100000000006</c:v>
                </c:pt>
                <c:pt idx="2221">
                  <c:v>0.778609</c:v>
                </c:pt>
                <c:pt idx="2222">
                  <c:v>0.77903999999999995</c:v>
                </c:pt>
                <c:pt idx="2223">
                  <c:v>0.77986200000000006</c:v>
                </c:pt>
                <c:pt idx="2224">
                  <c:v>0.78098100000000004</c:v>
                </c:pt>
                <c:pt idx="2225">
                  <c:v>0.782277</c:v>
                </c:pt>
                <c:pt idx="2226">
                  <c:v>0.78381699999999999</c:v>
                </c:pt>
                <c:pt idx="2227">
                  <c:v>0.78545100000000001</c:v>
                </c:pt>
                <c:pt idx="2228">
                  <c:v>0.78701299999999996</c:v>
                </c:pt>
                <c:pt idx="2229">
                  <c:v>0.78822099999999995</c:v>
                </c:pt>
                <c:pt idx="2230">
                  <c:v>0.78904399999999997</c:v>
                </c:pt>
                <c:pt idx="2231">
                  <c:v>0.78962299999999996</c:v>
                </c:pt>
                <c:pt idx="2232">
                  <c:v>0.79020999999999997</c:v>
                </c:pt>
                <c:pt idx="2233">
                  <c:v>0.79100800000000004</c:v>
                </c:pt>
                <c:pt idx="2234">
                  <c:v>0.79213199999999995</c:v>
                </c:pt>
                <c:pt idx="2235">
                  <c:v>0.79322499999999996</c:v>
                </c:pt>
                <c:pt idx="2236">
                  <c:v>0.79391100000000003</c:v>
                </c:pt>
                <c:pt idx="2237">
                  <c:v>0.79398299999999999</c:v>
                </c:pt>
                <c:pt idx="2238">
                  <c:v>0.79327499999999995</c:v>
                </c:pt>
                <c:pt idx="2239">
                  <c:v>0.79183899999999996</c:v>
                </c:pt>
                <c:pt idx="2240">
                  <c:v>0.78980600000000001</c:v>
                </c:pt>
                <c:pt idx="2241">
                  <c:v>0.78742199999999996</c:v>
                </c:pt>
                <c:pt idx="2242">
                  <c:v>0.784528</c:v>
                </c:pt>
                <c:pt idx="2243">
                  <c:v>0.78090899999999996</c:v>
                </c:pt>
                <c:pt idx="2244">
                  <c:v>0.77666999999999997</c:v>
                </c:pt>
                <c:pt idx="2245">
                  <c:v>0.77237299999999998</c:v>
                </c:pt>
                <c:pt idx="2246">
                  <c:v>0.76849900000000004</c:v>
                </c:pt>
                <c:pt idx="2247">
                  <c:v>0.76527699999999999</c:v>
                </c:pt>
                <c:pt idx="2248">
                  <c:v>0.76293800000000001</c:v>
                </c:pt>
                <c:pt idx="2249">
                  <c:v>0.76162300000000005</c:v>
                </c:pt>
                <c:pt idx="2250">
                  <c:v>0.76108799999999999</c:v>
                </c:pt>
                <c:pt idx="2251">
                  <c:v>0.76092300000000002</c:v>
                </c:pt>
                <c:pt idx="2252">
                  <c:v>0.76097899999999996</c:v>
                </c:pt>
                <c:pt idx="2253">
                  <c:v>0.761378</c:v>
                </c:pt>
                <c:pt idx="2254">
                  <c:v>0.76194499999999998</c:v>
                </c:pt>
                <c:pt idx="2255">
                  <c:v>0.76240600000000003</c:v>
                </c:pt>
                <c:pt idx="2256">
                  <c:v>0.76258199999999998</c:v>
                </c:pt>
                <c:pt idx="2257">
                  <c:v>0.76241000000000003</c:v>
                </c:pt>
                <c:pt idx="2258">
                  <c:v>0.76176699999999997</c:v>
                </c:pt>
                <c:pt idx="2259">
                  <c:v>0.76070099999999996</c:v>
                </c:pt>
                <c:pt idx="2260">
                  <c:v>0.75957300000000005</c:v>
                </c:pt>
                <c:pt idx="2261">
                  <c:v>0.75850300000000004</c:v>
                </c:pt>
                <c:pt idx="2262">
                  <c:v>0.757548</c:v>
                </c:pt>
                <c:pt idx="2263">
                  <c:v>0.75658000000000003</c:v>
                </c:pt>
                <c:pt idx="2264">
                  <c:v>0.75558400000000003</c:v>
                </c:pt>
                <c:pt idx="2265">
                  <c:v>0.754467</c:v>
                </c:pt>
                <c:pt idx="2266">
                  <c:v>0.75319400000000003</c:v>
                </c:pt>
                <c:pt idx="2267">
                  <c:v>0.75172499999999998</c:v>
                </c:pt>
                <c:pt idx="2268">
                  <c:v>0.74999300000000002</c:v>
                </c:pt>
                <c:pt idx="2269">
                  <c:v>0.74782800000000005</c:v>
                </c:pt>
                <c:pt idx="2270">
                  <c:v>0.74500500000000003</c:v>
                </c:pt>
                <c:pt idx="2271">
                  <c:v>0.74180199999999996</c:v>
                </c:pt>
                <c:pt idx="2272">
                  <c:v>0.73847600000000002</c:v>
                </c:pt>
                <c:pt idx="2273">
                  <c:v>0.73517399999999999</c:v>
                </c:pt>
                <c:pt idx="2274">
                  <c:v>0.73182199999999997</c:v>
                </c:pt>
                <c:pt idx="2275">
                  <c:v>0.72852899999999998</c:v>
                </c:pt>
                <c:pt idx="2276">
                  <c:v>0.72523899999999997</c:v>
                </c:pt>
                <c:pt idx="2277">
                  <c:v>0.72212299999999996</c:v>
                </c:pt>
                <c:pt idx="2278">
                  <c:v>0.71944399999999997</c:v>
                </c:pt>
                <c:pt idx="2279">
                  <c:v>0.71730499999999997</c:v>
                </c:pt>
                <c:pt idx="2280">
                  <c:v>0.71553100000000003</c:v>
                </c:pt>
                <c:pt idx="2281">
                  <c:v>0.71357999999999999</c:v>
                </c:pt>
                <c:pt idx="2282">
                  <c:v>0.71111500000000005</c:v>
                </c:pt>
                <c:pt idx="2283">
                  <c:v>0.70830599999999999</c:v>
                </c:pt>
                <c:pt idx="2284">
                  <c:v>0.70546600000000004</c:v>
                </c:pt>
                <c:pt idx="2285">
                  <c:v>0.70302299999999995</c:v>
                </c:pt>
                <c:pt idx="2286">
                  <c:v>0.70077599999999995</c:v>
                </c:pt>
                <c:pt idx="2287">
                  <c:v>0.69847899999999996</c:v>
                </c:pt>
                <c:pt idx="2288">
                  <c:v>0.69609600000000005</c:v>
                </c:pt>
                <c:pt idx="2289">
                  <c:v>0.693604</c:v>
                </c:pt>
                <c:pt idx="2290">
                  <c:v>0.69121299999999997</c:v>
                </c:pt>
                <c:pt idx="2291">
                  <c:v>0.68923699999999999</c:v>
                </c:pt>
                <c:pt idx="2292">
                  <c:v>0.68774599999999997</c:v>
                </c:pt>
                <c:pt idx="2293">
                  <c:v>0.68645599999999996</c:v>
                </c:pt>
                <c:pt idx="2294">
                  <c:v>0.68502099999999999</c:v>
                </c:pt>
                <c:pt idx="2295">
                  <c:v>0.68323900000000004</c:v>
                </c:pt>
                <c:pt idx="2296">
                  <c:v>0.68159999999999998</c:v>
                </c:pt>
                <c:pt idx="2297">
                  <c:v>0.68025100000000005</c:v>
                </c:pt>
                <c:pt idx="2298">
                  <c:v>0.67909399999999998</c:v>
                </c:pt>
                <c:pt idx="2299">
                  <c:v>0.67806200000000005</c:v>
                </c:pt>
                <c:pt idx="2300">
                  <c:v>0.67718599999999995</c:v>
                </c:pt>
                <c:pt idx="2301">
                  <c:v>0.676284</c:v>
                </c:pt>
                <c:pt idx="2302">
                  <c:v>0.67533900000000002</c:v>
                </c:pt>
                <c:pt idx="2303">
                  <c:v>0.67424099999999998</c:v>
                </c:pt>
                <c:pt idx="2304">
                  <c:v>0.67313800000000001</c:v>
                </c:pt>
                <c:pt idx="2305">
                  <c:v>0.67186199999999996</c:v>
                </c:pt>
                <c:pt idx="2306">
                  <c:v>0.67026399999999997</c:v>
                </c:pt>
                <c:pt idx="2307">
                  <c:v>0.66827899999999996</c:v>
                </c:pt>
                <c:pt idx="2308">
                  <c:v>0.665964</c:v>
                </c:pt>
                <c:pt idx="2309">
                  <c:v>0.66332899999999995</c:v>
                </c:pt>
                <c:pt idx="2310">
                  <c:v>0.66047900000000004</c:v>
                </c:pt>
                <c:pt idx="2311">
                  <c:v>0.65761599999999998</c:v>
                </c:pt>
                <c:pt idx="2312">
                  <c:v>0.65483100000000005</c:v>
                </c:pt>
                <c:pt idx="2313">
                  <c:v>0.65248399999999995</c:v>
                </c:pt>
                <c:pt idx="2314">
                  <c:v>0.65059999999999996</c:v>
                </c:pt>
                <c:pt idx="2315">
                  <c:v>0.64932800000000002</c:v>
                </c:pt>
                <c:pt idx="2316">
                  <c:v>0.64854299999999998</c:v>
                </c:pt>
                <c:pt idx="2317">
                  <c:v>0.64823699999999995</c:v>
                </c:pt>
                <c:pt idx="2318">
                  <c:v>0.64823799999999998</c:v>
                </c:pt>
                <c:pt idx="2319">
                  <c:v>0.648671</c:v>
                </c:pt>
                <c:pt idx="2320">
                  <c:v>0.64953499999999997</c:v>
                </c:pt>
                <c:pt idx="2321">
                  <c:v>0.65077200000000002</c:v>
                </c:pt>
                <c:pt idx="2322">
                  <c:v>0.65228299999999995</c:v>
                </c:pt>
                <c:pt idx="2323">
                  <c:v>0.65383999999999998</c:v>
                </c:pt>
                <c:pt idx="2324">
                  <c:v>0.65529000000000004</c:v>
                </c:pt>
                <c:pt idx="2325">
                  <c:v>0.656393</c:v>
                </c:pt>
                <c:pt idx="2326">
                  <c:v>0.65715400000000002</c:v>
                </c:pt>
                <c:pt idx="2327">
                  <c:v>0.65759999999999996</c:v>
                </c:pt>
                <c:pt idx="2328">
                  <c:v>0.65771500000000005</c:v>
                </c:pt>
                <c:pt idx="2329">
                  <c:v>0.65730200000000005</c:v>
                </c:pt>
                <c:pt idx="2330">
                  <c:v>0.65613200000000005</c:v>
                </c:pt>
                <c:pt idx="2331">
                  <c:v>0.65432599999999996</c:v>
                </c:pt>
                <c:pt idx="2332">
                  <c:v>0.65199099999999999</c:v>
                </c:pt>
                <c:pt idx="2333">
                  <c:v>0.649177</c:v>
                </c:pt>
                <c:pt idx="2334">
                  <c:v>0.64598500000000003</c:v>
                </c:pt>
                <c:pt idx="2335">
                  <c:v>0.64247200000000004</c:v>
                </c:pt>
                <c:pt idx="2336">
                  <c:v>0.63873899999999995</c:v>
                </c:pt>
                <c:pt idx="2337">
                  <c:v>0.63493299999999997</c:v>
                </c:pt>
                <c:pt idx="2338">
                  <c:v>0.63135200000000002</c:v>
                </c:pt>
                <c:pt idx="2339">
                  <c:v>0.62823499999999999</c:v>
                </c:pt>
                <c:pt idx="2340">
                  <c:v>0.62566100000000002</c:v>
                </c:pt>
                <c:pt idx="2341">
                  <c:v>0.62338199999999999</c:v>
                </c:pt>
                <c:pt idx="2342">
                  <c:v>0.62123899999999999</c:v>
                </c:pt>
                <c:pt idx="2343">
                  <c:v>0.61927399999999999</c:v>
                </c:pt>
                <c:pt idx="2344">
                  <c:v>0.61750700000000003</c:v>
                </c:pt>
                <c:pt idx="2345">
                  <c:v>0.61601399999999995</c:v>
                </c:pt>
                <c:pt idx="2346">
                  <c:v>0.61487400000000003</c:v>
                </c:pt>
                <c:pt idx="2347">
                  <c:v>0.61401399999999995</c:v>
                </c:pt>
                <c:pt idx="2348">
                  <c:v>0.61332500000000001</c:v>
                </c:pt>
                <c:pt idx="2349">
                  <c:v>0.61268699999999998</c:v>
                </c:pt>
                <c:pt idx="2350">
                  <c:v>0.61220300000000005</c:v>
                </c:pt>
                <c:pt idx="2351">
                  <c:v>0.61206700000000003</c:v>
                </c:pt>
                <c:pt idx="2352">
                  <c:v>0.61223899999999998</c:v>
                </c:pt>
                <c:pt idx="2353">
                  <c:v>0.61242600000000003</c:v>
                </c:pt>
                <c:pt idx="2354">
                  <c:v>0.61230399999999996</c:v>
                </c:pt>
                <c:pt idx="2355">
                  <c:v>0.61189700000000002</c:v>
                </c:pt>
                <c:pt idx="2356">
                  <c:v>0.61127900000000002</c:v>
                </c:pt>
                <c:pt idx="2357">
                  <c:v>0.61036999999999997</c:v>
                </c:pt>
                <c:pt idx="2358">
                  <c:v>0.609402</c:v>
                </c:pt>
                <c:pt idx="2359">
                  <c:v>0.60858199999999996</c:v>
                </c:pt>
                <c:pt idx="2360">
                  <c:v>0.60804400000000003</c:v>
                </c:pt>
                <c:pt idx="2361">
                  <c:v>0.60758400000000001</c:v>
                </c:pt>
                <c:pt idx="2362">
                  <c:v>0.60723700000000003</c:v>
                </c:pt>
                <c:pt idx="2363">
                  <c:v>0.60696899999999998</c:v>
                </c:pt>
                <c:pt idx="2364">
                  <c:v>0.60697000000000001</c:v>
                </c:pt>
                <c:pt idx="2365">
                  <c:v>0.60712699999999997</c:v>
                </c:pt>
                <c:pt idx="2366">
                  <c:v>0.60726999999999998</c:v>
                </c:pt>
                <c:pt idx="2367">
                  <c:v>0.60758199999999996</c:v>
                </c:pt>
                <c:pt idx="2368">
                  <c:v>0.60786200000000001</c:v>
                </c:pt>
                <c:pt idx="2369">
                  <c:v>0.60807100000000003</c:v>
                </c:pt>
                <c:pt idx="2370">
                  <c:v>0.60806300000000002</c:v>
                </c:pt>
                <c:pt idx="2371">
                  <c:v>0.60800100000000001</c:v>
                </c:pt>
                <c:pt idx="2372">
                  <c:v>0.60793799999999998</c:v>
                </c:pt>
                <c:pt idx="2373">
                  <c:v>0.60799899999999996</c:v>
                </c:pt>
                <c:pt idx="2374">
                  <c:v>0.60809000000000002</c:v>
                </c:pt>
                <c:pt idx="2375">
                  <c:v>0.60823000000000005</c:v>
                </c:pt>
                <c:pt idx="2376">
                  <c:v>0.60861299999999996</c:v>
                </c:pt>
                <c:pt idx="2377">
                  <c:v>0.60917500000000002</c:v>
                </c:pt>
                <c:pt idx="2378">
                  <c:v>0.60994199999999998</c:v>
                </c:pt>
                <c:pt idx="2379">
                  <c:v>0.61071399999999998</c:v>
                </c:pt>
                <c:pt idx="2380">
                  <c:v>0.61151699999999998</c:v>
                </c:pt>
                <c:pt idx="2381">
                  <c:v>0.61227699999999996</c:v>
                </c:pt>
                <c:pt idx="2382">
                  <c:v>0.613043</c:v>
                </c:pt>
                <c:pt idx="2383">
                  <c:v>0.61379600000000001</c:v>
                </c:pt>
                <c:pt idx="2384">
                  <c:v>0.61474600000000001</c:v>
                </c:pt>
                <c:pt idx="2385">
                  <c:v>0.61577499999999996</c:v>
                </c:pt>
                <c:pt idx="2386">
                  <c:v>0.61658400000000002</c:v>
                </c:pt>
                <c:pt idx="2387">
                  <c:v>0.61703200000000002</c:v>
                </c:pt>
                <c:pt idx="2388">
                  <c:v>0.61700999999999995</c:v>
                </c:pt>
                <c:pt idx="2389">
                  <c:v>0.61653500000000006</c:v>
                </c:pt>
                <c:pt idx="2390">
                  <c:v>0.615591</c:v>
                </c:pt>
                <c:pt idx="2391">
                  <c:v>0.61430300000000004</c:v>
                </c:pt>
                <c:pt idx="2392">
                  <c:v>0.61278100000000002</c:v>
                </c:pt>
                <c:pt idx="2393">
                  <c:v>0.61116199999999998</c:v>
                </c:pt>
                <c:pt idx="2394">
                  <c:v>0.609541</c:v>
                </c:pt>
                <c:pt idx="2395">
                  <c:v>0.608178</c:v>
                </c:pt>
                <c:pt idx="2396">
                  <c:v>0.60736800000000002</c:v>
                </c:pt>
                <c:pt idx="2397">
                  <c:v>0.60726400000000003</c:v>
                </c:pt>
                <c:pt idx="2398">
                  <c:v>0.60796700000000004</c:v>
                </c:pt>
                <c:pt idx="2399">
                  <c:v>0.60953100000000004</c:v>
                </c:pt>
                <c:pt idx="2400">
                  <c:v>0.61182800000000004</c:v>
                </c:pt>
                <c:pt idx="2401">
                  <c:v>0.61474300000000004</c:v>
                </c:pt>
                <c:pt idx="2402">
                  <c:v>0.61816800000000005</c:v>
                </c:pt>
                <c:pt idx="2403">
                  <c:v>0.62212800000000001</c:v>
                </c:pt>
                <c:pt idx="2404">
                  <c:v>0.62658199999999997</c:v>
                </c:pt>
                <c:pt idx="2405">
                  <c:v>0.63145399999999996</c:v>
                </c:pt>
                <c:pt idx="2406">
                  <c:v>0.63663800000000004</c:v>
                </c:pt>
                <c:pt idx="2407">
                  <c:v>0.642073</c:v>
                </c:pt>
                <c:pt idx="2408">
                  <c:v>0.64770899999999998</c:v>
                </c:pt>
                <c:pt idx="2409">
                  <c:v>0.65334400000000004</c:v>
                </c:pt>
                <c:pt idx="2410">
                  <c:v>0.65882099999999999</c:v>
                </c:pt>
                <c:pt idx="2411">
                  <c:v>0.66394299999999995</c:v>
                </c:pt>
                <c:pt idx="2412">
                  <c:v>0.66847199999999996</c:v>
                </c:pt>
                <c:pt idx="2413">
                  <c:v>0.67224700000000004</c:v>
                </c:pt>
                <c:pt idx="2414">
                  <c:v>0.67501</c:v>
                </c:pt>
                <c:pt idx="2415">
                  <c:v>0.67693400000000004</c:v>
                </c:pt>
                <c:pt idx="2416">
                  <c:v>0.67811999999999995</c:v>
                </c:pt>
                <c:pt idx="2417">
                  <c:v>0.67873000000000006</c:v>
                </c:pt>
                <c:pt idx="2418">
                  <c:v>0.678728</c:v>
                </c:pt>
                <c:pt idx="2419">
                  <c:v>0.67822000000000005</c:v>
                </c:pt>
                <c:pt idx="2420">
                  <c:v>0.67754700000000001</c:v>
                </c:pt>
                <c:pt idx="2421">
                  <c:v>0.67688400000000004</c:v>
                </c:pt>
                <c:pt idx="2422">
                  <c:v>0.67641899999999999</c:v>
                </c:pt>
                <c:pt idx="2423">
                  <c:v>0.67623</c:v>
                </c:pt>
                <c:pt idx="2424">
                  <c:v>0.67667900000000003</c:v>
                </c:pt>
                <c:pt idx="2425">
                  <c:v>0.67768399999999995</c:v>
                </c:pt>
                <c:pt idx="2426">
                  <c:v>0.67911900000000003</c:v>
                </c:pt>
                <c:pt idx="2427">
                  <c:v>0.68071899999999996</c:v>
                </c:pt>
                <c:pt idx="2428">
                  <c:v>0.68253799999999998</c:v>
                </c:pt>
                <c:pt idx="2429">
                  <c:v>0.684554</c:v>
                </c:pt>
                <c:pt idx="2430">
                  <c:v>0.68652500000000005</c:v>
                </c:pt>
                <c:pt idx="2431">
                  <c:v>0.68832899999999997</c:v>
                </c:pt>
                <c:pt idx="2432">
                  <c:v>0.689859</c:v>
                </c:pt>
                <c:pt idx="2433">
                  <c:v>0.69118100000000005</c:v>
                </c:pt>
                <c:pt idx="2434">
                  <c:v>0.69220300000000001</c:v>
                </c:pt>
                <c:pt idx="2435">
                  <c:v>0.69279999999999997</c:v>
                </c:pt>
                <c:pt idx="2436">
                  <c:v>0.693272</c:v>
                </c:pt>
                <c:pt idx="2437">
                  <c:v>0.69391099999999994</c:v>
                </c:pt>
                <c:pt idx="2438">
                  <c:v>0.69485600000000003</c:v>
                </c:pt>
                <c:pt idx="2439">
                  <c:v>0.695994</c:v>
                </c:pt>
                <c:pt idx="2440">
                  <c:v>0.69720099999999996</c:v>
                </c:pt>
                <c:pt idx="2441">
                  <c:v>0.69840199999999997</c:v>
                </c:pt>
                <c:pt idx="2442">
                  <c:v>0.70007200000000003</c:v>
                </c:pt>
                <c:pt idx="2443">
                  <c:v>0.70225599999999999</c:v>
                </c:pt>
                <c:pt idx="2444">
                  <c:v>0.70498099999999997</c:v>
                </c:pt>
                <c:pt idx="2445">
                  <c:v>0.708179</c:v>
                </c:pt>
                <c:pt idx="2446">
                  <c:v>0.71144300000000005</c:v>
                </c:pt>
                <c:pt idx="2447">
                  <c:v>0.71447300000000002</c:v>
                </c:pt>
                <c:pt idx="2448">
                  <c:v>0.717032</c:v>
                </c:pt>
                <c:pt idx="2449">
                  <c:v>0.719217</c:v>
                </c:pt>
                <c:pt idx="2450">
                  <c:v>0.72127399999999997</c:v>
                </c:pt>
                <c:pt idx="2451">
                  <c:v>0.72316199999999997</c:v>
                </c:pt>
                <c:pt idx="2452">
                  <c:v>0.72426900000000005</c:v>
                </c:pt>
                <c:pt idx="2453">
                  <c:v>0.724356</c:v>
                </c:pt>
                <c:pt idx="2454">
                  <c:v>0.72327600000000003</c:v>
                </c:pt>
                <c:pt idx="2455">
                  <c:v>0.72122799999999998</c:v>
                </c:pt>
                <c:pt idx="2456">
                  <c:v>0.71836100000000003</c:v>
                </c:pt>
                <c:pt idx="2457">
                  <c:v>0.71484899999999996</c:v>
                </c:pt>
                <c:pt idx="2458">
                  <c:v>0.7107</c:v>
                </c:pt>
                <c:pt idx="2459">
                  <c:v>0.70607200000000003</c:v>
                </c:pt>
                <c:pt idx="2460">
                  <c:v>0.70126599999999994</c:v>
                </c:pt>
                <c:pt idx="2461">
                  <c:v>0.69670399999999999</c:v>
                </c:pt>
                <c:pt idx="2462">
                  <c:v>0.69266700000000003</c:v>
                </c:pt>
                <c:pt idx="2463">
                  <c:v>0.68941200000000002</c:v>
                </c:pt>
                <c:pt idx="2464">
                  <c:v>0.68709200000000004</c:v>
                </c:pt>
                <c:pt idx="2465">
                  <c:v>0.68570799999999998</c:v>
                </c:pt>
                <c:pt idx="2466">
                  <c:v>0.68508800000000003</c:v>
                </c:pt>
                <c:pt idx="2467">
                  <c:v>0.68501999999999996</c:v>
                </c:pt>
                <c:pt idx="2468">
                  <c:v>0.685504</c:v>
                </c:pt>
                <c:pt idx="2469">
                  <c:v>0.68652199999999997</c:v>
                </c:pt>
                <c:pt idx="2470">
                  <c:v>0.68781899999999996</c:v>
                </c:pt>
                <c:pt idx="2471">
                  <c:v>0.68928699999999998</c:v>
                </c:pt>
                <c:pt idx="2472">
                  <c:v>0.69095200000000001</c:v>
                </c:pt>
                <c:pt idx="2473">
                  <c:v>0.692685</c:v>
                </c:pt>
                <c:pt idx="2474">
                  <c:v>0.69430999999999998</c:v>
                </c:pt>
                <c:pt idx="2475">
                  <c:v>0.69571300000000003</c:v>
                </c:pt>
                <c:pt idx="2476">
                  <c:v>0.69703199999999998</c:v>
                </c:pt>
                <c:pt idx="2477">
                  <c:v>0.69838999999999996</c:v>
                </c:pt>
                <c:pt idx="2478">
                  <c:v>0.69983700000000004</c:v>
                </c:pt>
                <c:pt idx="2479">
                  <c:v>0.701345</c:v>
                </c:pt>
                <c:pt idx="2480">
                  <c:v>0.702901</c:v>
                </c:pt>
                <c:pt idx="2481">
                  <c:v>0.70447099999999996</c:v>
                </c:pt>
                <c:pt idx="2482">
                  <c:v>0.70611999999999997</c:v>
                </c:pt>
                <c:pt idx="2483">
                  <c:v>0.70795699999999995</c:v>
                </c:pt>
                <c:pt idx="2484">
                  <c:v>0.71008700000000002</c:v>
                </c:pt>
                <c:pt idx="2485">
                  <c:v>0.71253999999999995</c:v>
                </c:pt>
                <c:pt idx="2486">
                  <c:v>0.71530099999999996</c:v>
                </c:pt>
                <c:pt idx="2487">
                  <c:v>0.71821400000000002</c:v>
                </c:pt>
                <c:pt idx="2488">
                  <c:v>0.72106700000000001</c:v>
                </c:pt>
                <c:pt idx="2489">
                  <c:v>0.72372099999999995</c:v>
                </c:pt>
                <c:pt idx="2490">
                  <c:v>0.72636800000000001</c:v>
                </c:pt>
                <c:pt idx="2491">
                  <c:v>0.72929999999999995</c:v>
                </c:pt>
                <c:pt idx="2492">
                  <c:v>0.73261699999999996</c:v>
                </c:pt>
                <c:pt idx="2493">
                  <c:v>0.73614500000000005</c:v>
                </c:pt>
                <c:pt idx="2494">
                  <c:v>0.73965199999999998</c:v>
                </c:pt>
                <c:pt idx="2495">
                  <c:v>0.74290199999999995</c:v>
                </c:pt>
                <c:pt idx="2496">
                  <c:v>0.74598299999999995</c:v>
                </c:pt>
                <c:pt idx="2497">
                  <c:v>0.74913200000000002</c:v>
                </c:pt>
                <c:pt idx="2498">
                  <c:v>0.75261900000000004</c:v>
                </c:pt>
                <c:pt idx="2499">
                  <c:v>0.75637900000000002</c:v>
                </c:pt>
                <c:pt idx="2500">
                  <c:v>0.759903</c:v>
                </c:pt>
                <c:pt idx="2501">
                  <c:v>0.76277700000000004</c:v>
                </c:pt>
                <c:pt idx="2502">
                  <c:v>0.764822</c:v>
                </c:pt>
                <c:pt idx="2503">
                  <c:v>0.76608200000000004</c:v>
                </c:pt>
                <c:pt idx="2504">
                  <c:v>0.76670000000000005</c:v>
                </c:pt>
                <c:pt idx="2505">
                  <c:v>0.76677799999999996</c:v>
                </c:pt>
                <c:pt idx="2506">
                  <c:v>0.76625399999999999</c:v>
                </c:pt>
                <c:pt idx="2507">
                  <c:v>0.76507499999999995</c:v>
                </c:pt>
                <c:pt idx="2508">
                  <c:v>0.76329400000000003</c:v>
                </c:pt>
                <c:pt idx="2509">
                  <c:v>0.76106399999999996</c:v>
                </c:pt>
                <c:pt idx="2510">
                  <c:v>0.75869600000000004</c:v>
                </c:pt>
                <c:pt idx="2511">
                  <c:v>0.75631999999999999</c:v>
                </c:pt>
                <c:pt idx="2512">
                  <c:v>0.75383900000000004</c:v>
                </c:pt>
                <c:pt idx="2513">
                  <c:v>0.75127200000000005</c:v>
                </c:pt>
                <c:pt idx="2514">
                  <c:v>0.74848099999999995</c:v>
                </c:pt>
                <c:pt idx="2515">
                  <c:v>0.74540799999999996</c:v>
                </c:pt>
                <c:pt idx="2516">
                  <c:v>0.74186399999999997</c:v>
                </c:pt>
                <c:pt idx="2517">
                  <c:v>0.73812999999999995</c:v>
                </c:pt>
                <c:pt idx="2518">
                  <c:v>0.73455199999999998</c:v>
                </c:pt>
                <c:pt idx="2519">
                  <c:v>0.731406</c:v>
                </c:pt>
                <c:pt idx="2520">
                  <c:v>0.72867700000000002</c:v>
                </c:pt>
                <c:pt idx="2521">
                  <c:v>0.72632099999999999</c:v>
                </c:pt>
                <c:pt idx="2522">
                  <c:v>0.72429600000000005</c:v>
                </c:pt>
                <c:pt idx="2523">
                  <c:v>0.72256399999999998</c:v>
                </c:pt>
                <c:pt idx="2524">
                  <c:v>0.72123999999999999</c:v>
                </c:pt>
                <c:pt idx="2525">
                  <c:v>0.72033599999999998</c:v>
                </c:pt>
                <c:pt idx="2526">
                  <c:v>0.71990600000000005</c:v>
                </c:pt>
                <c:pt idx="2527">
                  <c:v>0.71953999999999996</c:v>
                </c:pt>
                <c:pt idx="2528">
                  <c:v>0.71872999999999998</c:v>
                </c:pt>
                <c:pt idx="2529">
                  <c:v>0.71739299999999995</c:v>
                </c:pt>
                <c:pt idx="2530">
                  <c:v>0.71570500000000004</c:v>
                </c:pt>
                <c:pt idx="2531">
                  <c:v>0.71396899999999996</c:v>
                </c:pt>
                <c:pt idx="2532">
                  <c:v>0.71233500000000005</c:v>
                </c:pt>
                <c:pt idx="2533">
                  <c:v>0.71093200000000001</c:v>
                </c:pt>
                <c:pt idx="2534">
                  <c:v>0.70982800000000001</c:v>
                </c:pt>
                <c:pt idx="2535">
                  <c:v>0.70919299999999996</c:v>
                </c:pt>
                <c:pt idx="2536">
                  <c:v>0.70914699999999997</c:v>
                </c:pt>
                <c:pt idx="2537">
                  <c:v>0.70976899999999998</c:v>
                </c:pt>
                <c:pt idx="2538">
                  <c:v>0.71107100000000001</c:v>
                </c:pt>
                <c:pt idx="2539">
                  <c:v>0.71285699999999996</c:v>
                </c:pt>
                <c:pt idx="2540">
                  <c:v>0.71498799999999996</c:v>
                </c:pt>
                <c:pt idx="2541">
                  <c:v>0.71710399999999996</c:v>
                </c:pt>
                <c:pt idx="2542">
                  <c:v>0.71899800000000003</c:v>
                </c:pt>
                <c:pt idx="2543">
                  <c:v>0.72052499999999997</c:v>
                </c:pt>
                <c:pt idx="2544">
                  <c:v>0.72152499999999997</c:v>
                </c:pt>
                <c:pt idx="2545">
                  <c:v>0.72187400000000002</c:v>
                </c:pt>
                <c:pt idx="2546">
                  <c:v>0.72138500000000005</c:v>
                </c:pt>
                <c:pt idx="2547">
                  <c:v>0.720279</c:v>
                </c:pt>
                <c:pt idx="2548">
                  <c:v>0.718754</c:v>
                </c:pt>
                <c:pt idx="2549">
                  <c:v>0.71692599999999995</c:v>
                </c:pt>
                <c:pt idx="2550">
                  <c:v>0.71481899999999998</c:v>
                </c:pt>
                <c:pt idx="2551">
                  <c:v>0.71261200000000002</c:v>
                </c:pt>
                <c:pt idx="2552">
                  <c:v>0.71048999999999995</c:v>
                </c:pt>
                <c:pt idx="2553">
                  <c:v>0.708399</c:v>
                </c:pt>
                <c:pt idx="2554">
                  <c:v>0.70631900000000003</c:v>
                </c:pt>
                <c:pt idx="2555">
                  <c:v>0.70423400000000003</c:v>
                </c:pt>
                <c:pt idx="2556">
                  <c:v>0.702322</c:v>
                </c:pt>
                <c:pt idx="2557">
                  <c:v>0.70039300000000004</c:v>
                </c:pt>
                <c:pt idx="2558">
                  <c:v>0.69830599999999998</c:v>
                </c:pt>
                <c:pt idx="2559">
                  <c:v>0.69598099999999996</c:v>
                </c:pt>
                <c:pt idx="2560">
                  <c:v>0.693299</c:v>
                </c:pt>
                <c:pt idx="2561">
                  <c:v>0.69018999999999997</c:v>
                </c:pt>
                <c:pt idx="2562">
                  <c:v>0.68664999999999998</c:v>
                </c:pt>
                <c:pt idx="2563">
                  <c:v>0.68286000000000002</c:v>
                </c:pt>
                <c:pt idx="2564">
                  <c:v>0.67900000000000005</c:v>
                </c:pt>
                <c:pt idx="2565">
                  <c:v>0.67522400000000005</c:v>
                </c:pt>
                <c:pt idx="2566">
                  <c:v>0.671593</c:v>
                </c:pt>
                <c:pt idx="2567">
                  <c:v>0.66797600000000001</c:v>
                </c:pt>
                <c:pt idx="2568">
                  <c:v>0.66432800000000003</c:v>
                </c:pt>
                <c:pt idx="2569">
                  <c:v>0.66071199999999997</c:v>
                </c:pt>
                <c:pt idx="2570">
                  <c:v>0.65715500000000004</c:v>
                </c:pt>
                <c:pt idx="2571">
                  <c:v>0.65393100000000004</c:v>
                </c:pt>
                <c:pt idx="2572">
                  <c:v>0.65129499999999996</c:v>
                </c:pt>
                <c:pt idx="2573">
                  <c:v>0.64932800000000002</c:v>
                </c:pt>
                <c:pt idx="2574">
                  <c:v>0.64776500000000004</c:v>
                </c:pt>
                <c:pt idx="2575">
                  <c:v>0.64638700000000004</c:v>
                </c:pt>
                <c:pt idx="2576">
                  <c:v>0.64493100000000003</c:v>
                </c:pt>
                <c:pt idx="2577">
                  <c:v>0.64347200000000004</c:v>
                </c:pt>
                <c:pt idx="2578">
                  <c:v>0.64208500000000002</c:v>
                </c:pt>
                <c:pt idx="2579">
                  <c:v>0.64071999999999996</c:v>
                </c:pt>
                <c:pt idx="2580">
                  <c:v>0.63949400000000001</c:v>
                </c:pt>
                <c:pt idx="2581">
                  <c:v>0.63830600000000004</c:v>
                </c:pt>
                <c:pt idx="2582">
                  <c:v>0.63702499999999995</c:v>
                </c:pt>
                <c:pt idx="2583">
                  <c:v>0.63547200000000004</c:v>
                </c:pt>
                <c:pt idx="2584">
                  <c:v>0.63389799999999996</c:v>
                </c:pt>
                <c:pt idx="2585">
                  <c:v>0.63244299999999998</c:v>
                </c:pt>
                <c:pt idx="2586">
                  <c:v>0.63129000000000002</c:v>
                </c:pt>
                <c:pt idx="2587">
                  <c:v>0.63044299999999998</c:v>
                </c:pt>
                <c:pt idx="2588">
                  <c:v>0.62982000000000005</c:v>
                </c:pt>
                <c:pt idx="2589">
                  <c:v>0.62937500000000002</c:v>
                </c:pt>
                <c:pt idx="2590">
                  <c:v>0.62901399999999996</c:v>
                </c:pt>
                <c:pt idx="2591">
                  <c:v>0.62853499999999995</c:v>
                </c:pt>
                <c:pt idx="2592">
                  <c:v>0.62776799999999999</c:v>
                </c:pt>
                <c:pt idx="2593">
                  <c:v>0.62670000000000003</c:v>
                </c:pt>
                <c:pt idx="2594">
                  <c:v>0.62533799999999995</c:v>
                </c:pt>
                <c:pt idx="2595">
                  <c:v>0.62379200000000001</c:v>
                </c:pt>
                <c:pt idx="2596">
                  <c:v>0.62213200000000002</c:v>
                </c:pt>
                <c:pt idx="2597">
                  <c:v>0.62043599999999999</c:v>
                </c:pt>
                <c:pt idx="2598">
                  <c:v>0.61877400000000005</c:v>
                </c:pt>
                <c:pt idx="2599">
                  <c:v>0.61719400000000002</c:v>
                </c:pt>
                <c:pt idx="2600">
                  <c:v>0.61579799999999996</c:v>
                </c:pt>
                <c:pt idx="2601">
                  <c:v>0.61460400000000004</c:v>
                </c:pt>
                <c:pt idx="2602">
                  <c:v>0.61357300000000004</c:v>
                </c:pt>
                <c:pt idx="2603">
                  <c:v>0.61263299999999998</c:v>
                </c:pt>
                <c:pt idx="2604">
                  <c:v>0.61209400000000003</c:v>
                </c:pt>
                <c:pt idx="2605">
                  <c:v>0.61207299999999998</c:v>
                </c:pt>
                <c:pt idx="2606">
                  <c:v>0.61270899999999995</c:v>
                </c:pt>
                <c:pt idx="2607">
                  <c:v>0.61370499999999995</c:v>
                </c:pt>
                <c:pt idx="2608">
                  <c:v>0.61484499999999997</c:v>
                </c:pt>
                <c:pt idx="2609">
                  <c:v>0.61593399999999998</c:v>
                </c:pt>
                <c:pt idx="2610">
                  <c:v>0.61696700000000004</c:v>
                </c:pt>
                <c:pt idx="2611">
                  <c:v>0.61812299999999998</c:v>
                </c:pt>
                <c:pt idx="2612">
                  <c:v>0.61960499999999996</c:v>
                </c:pt>
                <c:pt idx="2613">
                  <c:v>0.62168100000000004</c:v>
                </c:pt>
                <c:pt idx="2614">
                  <c:v>0.62412900000000004</c:v>
                </c:pt>
                <c:pt idx="2615">
                  <c:v>0.62678599999999995</c:v>
                </c:pt>
                <c:pt idx="2616">
                  <c:v>0.62931499999999996</c:v>
                </c:pt>
                <c:pt idx="2617">
                  <c:v>0.63187000000000004</c:v>
                </c:pt>
                <c:pt idx="2618">
                  <c:v>0.634602</c:v>
                </c:pt>
                <c:pt idx="2619">
                  <c:v>0.63771500000000003</c:v>
                </c:pt>
                <c:pt idx="2620">
                  <c:v>0.64126899999999998</c:v>
                </c:pt>
                <c:pt idx="2621">
                  <c:v>0.64512800000000003</c:v>
                </c:pt>
                <c:pt idx="2622">
                  <c:v>0.64896799999999999</c:v>
                </c:pt>
                <c:pt idx="2623">
                  <c:v>0.65253399999999995</c:v>
                </c:pt>
                <c:pt idx="2624">
                  <c:v>0.65558499999999997</c:v>
                </c:pt>
                <c:pt idx="2625">
                  <c:v>0.65807099999999996</c:v>
                </c:pt>
                <c:pt idx="2626">
                  <c:v>0.66009300000000004</c:v>
                </c:pt>
                <c:pt idx="2627">
                  <c:v>0.66169999999999995</c:v>
                </c:pt>
                <c:pt idx="2628">
                  <c:v>0.66291699999999998</c:v>
                </c:pt>
                <c:pt idx="2629">
                  <c:v>0.663802</c:v>
                </c:pt>
                <c:pt idx="2630">
                  <c:v>0.66422000000000003</c:v>
                </c:pt>
                <c:pt idx="2631">
                  <c:v>0.66416699999999995</c:v>
                </c:pt>
                <c:pt idx="2632">
                  <c:v>0.66392499999999999</c:v>
                </c:pt>
                <c:pt idx="2633">
                  <c:v>0.66362600000000005</c:v>
                </c:pt>
                <c:pt idx="2634">
                  <c:v>0.66352999999999995</c:v>
                </c:pt>
                <c:pt idx="2635">
                  <c:v>0.66372100000000001</c:v>
                </c:pt>
                <c:pt idx="2636">
                  <c:v>0.66419899999999998</c:v>
                </c:pt>
                <c:pt idx="2637">
                  <c:v>0.664906</c:v>
                </c:pt>
                <c:pt idx="2638">
                  <c:v>0.66570399999999996</c:v>
                </c:pt>
                <c:pt idx="2639">
                  <c:v>0.66642100000000004</c:v>
                </c:pt>
                <c:pt idx="2640">
                  <c:v>0.66706399999999999</c:v>
                </c:pt>
                <c:pt idx="2641">
                  <c:v>0.66761899999999996</c:v>
                </c:pt>
                <c:pt idx="2642">
                  <c:v>0.66802399999999995</c:v>
                </c:pt>
                <c:pt idx="2643">
                  <c:v>0.66818599999999995</c:v>
                </c:pt>
                <c:pt idx="2644">
                  <c:v>0.66778499999999996</c:v>
                </c:pt>
                <c:pt idx="2645">
                  <c:v>0.66662200000000005</c:v>
                </c:pt>
                <c:pt idx="2646">
                  <c:v>0.66497200000000001</c:v>
                </c:pt>
                <c:pt idx="2647">
                  <c:v>0.66325000000000001</c:v>
                </c:pt>
                <c:pt idx="2648">
                  <c:v>0.66171199999999997</c:v>
                </c:pt>
                <c:pt idx="2649">
                  <c:v>0.66027899999999995</c:v>
                </c:pt>
                <c:pt idx="2650">
                  <c:v>0.65878999999999999</c:v>
                </c:pt>
                <c:pt idx="2651">
                  <c:v>0.65707400000000005</c:v>
                </c:pt>
                <c:pt idx="2652">
                  <c:v>0.65502199999999999</c:v>
                </c:pt>
                <c:pt idx="2653">
                  <c:v>0.65270399999999995</c:v>
                </c:pt>
                <c:pt idx="2654">
                  <c:v>0.65025900000000003</c:v>
                </c:pt>
                <c:pt idx="2655">
                  <c:v>0.64796600000000004</c:v>
                </c:pt>
                <c:pt idx="2656">
                  <c:v>0.64565700000000004</c:v>
                </c:pt>
                <c:pt idx="2657">
                  <c:v>0.64312199999999997</c:v>
                </c:pt>
                <c:pt idx="2658">
                  <c:v>0.640181</c:v>
                </c:pt>
                <c:pt idx="2659">
                  <c:v>0.63695199999999996</c:v>
                </c:pt>
                <c:pt idx="2660">
                  <c:v>0.63354299999999997</c:v>
                </c:pt>
                <c:pt idx="2661">
                  <c:v>0.63028600000000001</c:v>
                </c:pt>
                <c:pt idx="2662">
                  <c:v>0.62749699999999997</c:v>
                </c:pt>
                <c:pt idx="2663">
                  <c:v>0.62536099999999994</c:v>
                </c:pt>
                <c:pt idx="2664">
                  <c:v>0.62394700000000003</c:v>
                </c:pt>
                <c:pt idx="2665">
                  <c:v>0.62304499999999996</c:v>
                </c:pt>
                <c:pt idx="2666">
                  <c:v>0.62256699999999998</c:v>
                </c:pt>
                <c:pt idx="2667">
                  <c:v>0.62251400000000001</c:v>
                </c:pt>
                <c:pt idx="2668">
                  <c:v>0.62298299999999995</c:v>
                </c:pt>
                <c:pt idx="2669">
                  <c:v>0.62407400000000002</c:v>
                </c:pt>
                <c:pt idx="2670">
                  <c:v>0.62562899999999999</c:v>
                </c:pt>
                <c:pt idx="2671">
                  <c:v>0.62729400000000002</c:v>
                </c:pt>
                <c:pt idx="2672">
                  <c:v>0.62870800000000004</c:v>
                </c:pt>
                <c:pt idx="2673">
                  <c:v>0.62956900000000005</c:v>
                </c:pt>
                <c:pt idx="2674">
                  <c:v>0.62973299999999999</c:v>
                </c:pt>
                <c:pt idx="2675">
                  <c:v>0.62921099999999996</c:v>
                </c:pt>
                <c:pt idx="2676">
                  <c:v>0.62826300000000002</c:v>
                </c:pt>
                <c:pt idx="2677">
                  <c:v>0.62692099999999995</c:v>
                </c:pt>
                <c:pt idx="2678">
                  <c:v>0.62520900000000001</c:v>
                </c:pt>
                <c:pt idx="2679">
                  <c:v>0.62312100000000004</c:v>
                </c:pt>
                <c:pt idx="2680">
                  <c:v>0.62080299999999999</c:v>
                </c:pt>
                <c:pt idx="2681">
                  <c:v>0.61838300000000002</c:v>
                </c:pt>
                <c:pt idx="2682">
                  <c:v>0.616012</c:v>
                </c:pt>
                <c:pt idx="2683">
                  <c:v>0.61397800000000002</c:v>
                </c:pt>
                <c:pt idx="2684">
                  <c:v>0.61251100000000003</c:v>
                </c:pt>
                <c:pt idx="2685">
                  <c:v>0.61157799999999995</c:v>
                </c:pt>
                <c:pt idx="2686">
                  <c:v>0.61087400000000003</c:v>
                </c:pt>
                <c:pt idx="2687">
                  <c:v>0.61025300000000005</c:v>
                </c:pt>
                <c:pt idx="2688">
                  <c:v>0.60970599999999997</c:v>
                </c:pt>
                <c:pt idx="2689">
                  <c:v>0.60930499999999999</c:v>
                </c:pt>
                <c:pt idx="2690">
                  <c:v>0.60905299999999996</c:v>
                </c:pt>
                <c:pt idx="2691">
                  <c:v>0.60885199999999995</c:v>
                </c:pt>
                <c:pt idx="2692">
                  <c:v>0.608568</c:v>
                </c:pt>
                <c:pt idx="2693">
                  <c:v>0.60799700000000001</c:v>
                </c:pt>
                <c:pt idx="2694">
                  <c:v>0.60724800000000001</c:v>
                </c:pt>
                <c:pt idx="2695">
                  <c:v>0.60669600000000001</c:v>
                </c:pt>
                <c:pt idx="2696">
                  <c:v>0.60668699999999998</c:v>
                </c:pt>
                <c:pt idx="2697">
                  <c:v>0.60712500000000003</c:v>
                </c:pt>
                <c:pt idx="2698">
                  <c:v>0.60784099999999996</c:v>
                </c:pt>
                <c:pt idx="2699">
                  <c:v>0.60870100000000005</c:v>
                </c:pt>
                <c:pt idx="2700">
                  <c:v>0.60989700000000002</c:v>
                </c:pt>
                <c:pt idx="2701">
                  <c:v>0.611591</c:v>
                </c:pt>
                <c:pt idx="2702">
                  <c:v>0.61388900000000002</c:v>
                </c:pt>
                <c:pt idx="2703">
                  <c:v>0.61677000000000004</c:v>
                </c:pt>
                <c:pt idx="2704">
                  <c:v>0.61985999999999997</c:v>
                </c:pt>
                <c:pt idx="2705">
                  <c:v>0.62275899999999995</c:v>
                </c:pt>
                <c:pt idx="2706">
                  <c:v>0.62503200000000003</c:v>
                </c:pt>
                <c:pt idx="2707">
                  <c:v>0.62665000000000004</c:v>
                </c:pt>
                <c:pt idx="2708">
                  <c:v>0.62755399999999995</c:v>
                </c:pt>
                <c:pt idx="2709">
                  <c:v>0.628027</c:v>
                </c:pt>
                <c:pt idx="2710">
                  <c:v>0.62810699999999997</c:v>
                </c:pt>
                <c:pt idx="2711">
                  <c:v>0.62789600000000001</c:v>
                </c:pt>
                <c:pt idx="2712">
                  <c:v>0.62735399999999997</c:v>
                </c:pt>
                <c:pt idx="2713">
                  <c:v>0.62656400000000001</c:v>
                </c:pt>
                <c:pt idx="2714">
                  <c:v>0.62566699999999997</c:v>
                </c:pt>
                <c:pt idx="2715">
                  <c:v>0.62485800000000002</c:v>
                </c:pt>
                <c:pt idx="2716">
                  <c:v>0.62430200000000002</c:v>
                </c:pt>
                <c:pt idx="2717">
                  <c:v>0.62415500000000002</c:v>
                </c:pt>
                <c:pt idx="2718">
                  <c:v>0.62460300000000002</c:v>
                </c:pt>
                <c:pt idx="2719">
                  <c:v>0.62542799999999998</c:v>
                </c:pt>
                <c:pt idx="2720">
                  <c:v>0.62649500000000002</c:v>
                </c:pt>
                <c:pt idx="2721">
                  <c:v>0.62770300000000001</c:v>
                </c:pt>
                <c:pt idx="2722">
                  <c:v>0.62917299999999998</c:v>
                </c:pt>
                <c:pt idx="2723">
                  <c:v>0.63091799999999998</c:v>
                </c:pt>
                <c:pt idx="2724">
                  <c:v>0.63282899999999997</c:v>
                </c:pt>
                <c:pt idx="2725">
                  <c:v>0.63477399999999995</c:v>
                </c:pt>
                <c:pt idx="2726">
                  <c:v>0.636652</c:v>
                </c:pt>
                <c:pt idx="2727">
                  <c:v>0.63836899999999996</c:v>
                </c:pt>
                <c:pt idx="2728">
                  <c:v>0.63988</c:v>
                </c:pt>
                <c:pt idx="2729">
                  <c:v>0.641065</c:v>
                </c:pt>
                <c:pt idx="2730">
                  <c:v>0.64195800000000003</c:v>
                </c:pt>
                <c:pt idx="2731">
                  <c:v>0.64268000000000003</c:v>
                </c:pt>
                <c:pt idx="2732">
                  <c:v>0.64326000000000005</c:v>
                </c:pt>
                <c:pt idx="2733">
                  <c:v>0.64357200000000003</c:v>
                </c:pt>
                <c:pt idx="2734">
                  <c:v>0.64364699999999997</c:v>
                </c:pt>
                <c:pt idx="2735">
                  <c:v>0.64349900000000004</c:v>
                </c:pt>
                <c:pt idx="2736">
                  <c:v>0.64293699999999998</c:v>
                </c:pt>
                <c:pt idx="2737">
                  <c:v>0.64183299999999999</c:v>
                </c:pt>
                <c:pt idx="2738">
                  <c:v>0.64012199999999997</c:v>
                </c:pt>
                <c:pt idx="2739">
                  <c:v>0.63809000000000005</c:v>
                </c:pt>
                <c:pt idx="2740">
                  <c:v>0.63594300000000004</c:v>
                </c:pt>
                <c:pt idx="2741">
                  <c:v>0.63395000000000001</c:v>
                </c:pt>
                <c:pt idx="2742">
                  <c:v>0.63183500000000004</c:v>
                </c:pt>
                <c:pt idx="2743">
                  <c:v>0.62966699999999998</c:v>
                </c:pt>
                <c:pt idx="2744">
                  <c:v>0.62747799999999998</c:v>
                </c:pt>
                <c:pt idx="2745">
                  <c:v>0.62525299999999995</c:v>
                </c:pt>
                <c:pt idx="2746">
                  <c:v>0.62319999999999998</c:v>
                </c:pt>
                <c:pt idx="2747">
                  <c:v>0.621506</c:v>
                </c:pt>
                <c:pt idx="2748">
                  <c:v>0.62029500000000004</c:v>
                </c:pt>
                <c:pt idx="2749">
                  <c:v>0.61943999999999999</c:v>
                </c:pt>
                <c:pt idx="2750">
                  <c:v>0.61878100000000003</c:v>
                </c:pt>
                <c:pt idx="2751">
                  <c:v>0.61779899999999999</c:v>
                </c:pt>
                <c:pt idx="2752">
                  <c:v>0.61651199999999995</c:v>
                </c:pt>
                <c:pt idx="2753">
                  <c:v>0.61477599999999999</c:v>
                </c:pt>
                <c:pt idx="2754">
                  <c:v>0.61273299999999997</c:v>
                </c:pt>
                <c:pt idx="2755">
                  <c:v>0.61053800000000003</c:v>
                </c:pt>
                <c:pt idx="2756">
                  <c:v>0.60843400000000003</c:v>
                </c:pt>
                <c:pt idx="2757">
                  <c:v>0.60651900000000003</c:v>
                </c:pt>
                <c:pt idx="2758">
                  <c:v>0.60481200000000002</c:v>
                </c:pt>
                <c:pt idx="2759">
                  <c:v>0.60324900000000004</c:v>
                </c:pt>
                <c:pt idx="2760">
                  <c:v>0.60150499999999996</c:v>
                </c:pt>
                <c:pt idx="2761">
                  <c:v>0.59962400000000005</c:v>
                </c:pt>
                <c:pt idx="2762">
                  <c:v>0.59776099999999999</c:v>
                </c:pt>
                <c:pt idx="2763">
                  <c:v>0.59615200000000002</c:v>
                </c:pt>
                <c:pt idx="2764">
                  <c:v>0.59478399999999998</c:v>
                </c:pt>
                <c:pt idx="2765">
                  <c:v>0.59351500000000001</c:v>
                </c:pt>
                <c:pt idx="2766">
                  <c:v>0.59226800000000002</c:v>
                </c:pt>
                <c:pt idx="2767">
                  <c:v>0.59107200000000004</c:v>
                </c:pt>
                <c:pt idx="2768">
                  <c:v>0.58996999999999999</c:v>
                </c:pt>
                <c:pt idx="2769">
                  <c:v>0.58882599999999996</c:v>
                </c:pt>
                <c:pt idx="2770">
                  <c:v>0.58777299999999999</c:v>
                </c:pt>
                <c:pt idx="2771">
                  <c:v>0.58684199999999997</c:v>
                </c:pt>
                <c:pt idx="2772">
                  <c:v>0.58590799999999998</c:v>
                </c:pt>
                <c:pt idx="2773">
                  <c:v>0.58485799999999999</c:v>
                </c:pt>
                <c:pt idx="2774">
                  <c:v>0.58358699999999997</c:v>
                </c:pt>
                <c:pt idx="2775">
                  <c:v>0.58223999999999998</c:v>
                </c:pt>
                <c:pt idx="2776">
                  <c:v>0.58079700000000001</c:v>
                </c:pt>
                <c:pt idx="2777">
                  <c:v>0.57924900000000001</c:v>
                </c:pt>
                <c:pt idx="2778">
                  <c:v>0.57751300000000005</c:v>
                </c:pt>
                <c:pt idx="2779">
                  <c:v>0.575797</c:v>
                </c:pt>
                <c:pt idx="2780">
                  <c:v>0.57426999999999995</c:v>
                </c:pt>
                <c:pt idx="2781">
                  <c:v>0.57316400000000001</c:v>
                </c:pt>
                <c:pt idx="2782">
                  <c:v>0.57275900000000002</c:v>
                </c:pt>
                <c:pt idx="2783">
                  <c:v>0.57328999999999997</c:v>
                </c:pt>
                <c:pt idx="2784">
                  <c:v>0.57474999999999998</c:v>
                </c:pt>
                <c:pt idx="2785">
                  <c:v>0.57696999999999998</c:v>
                </c:pt>
                <c:pt idx="2786">
                  <c:v>0.57980100000000001</c:v>
                </c:pt>
                <c:pt idx="2787">
                  <c:v>0.58304900000000004</c:v>
                </c:pt>
                <c:pt idx="2788">
                  <c:v>0.58663399999999999</c:v>
                </c:pt>
                <c:pt idx="2789">
                  <c:v>0.59031</c:v>
                </c:pt>
                <c:pt idx="2790">
                  <c:v>0.59392</c:v>
                </c:pt>
                <c:pt idx="2791">
                  <c:v>0.59721999999999997</c:v>
                </c:pt>
                <c:pt idx="2792">
                  <c:v>0.60002100000000003</c:v>
                </c:pt>
                <c:pt idx="2793">
                  <c:v>0.60188600000000003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CB-2444-9836-EB28E8119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31807"/>
        <c:axId val="752933455"/>
      </c:lineChart>
      <c:catAx>
        <c:axId val="752931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3455"/>
        <c:crosses val="autoZero"/>
        <c:auto val="1"/>
        <c:lblAlgn val="ctr"/>
        <c:lblOffset val="100"/>
        <c:noMultiLvlLbl val="0"/>
      </c:catAx>
      <c:valAx>
        <c:axId val="7529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effectLst/>
                <a:latin typeface="+mn-lt"/>
              </a:rPr>
              <a:t>Calculated</a:t>
            </a:r>
            <a:r>
              <a:rPr lang="zh-CN" altLang="zh-CN" sz="1400" b="0" i="0" baseline="0">
                <a:effectLst/>
                <a:latin typeface="+mn-lt"/>
              </a:rPr>
              <a:t> </a:t>
            </a:r>
            <a:r>
              <a:rPr lang="en-US" altLang="zh-CN" sz="1400" b="0" i="0" baseline="0">
                <a:effectLst/>
                <a:latin typeface="+mn-lt"/>
              </a:rPr>
              <a:t>Y</a:t>
            </a:r>
            <a:endParaRPr lang="zh-CN" altLang="zh-CN" sz="1400">
              <a:effectLst/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position!$B$2:$B$2795</c:f>
              <c:numCache>
                <c:formatCode>General</c:formatCode>
                <c:ptCount val="2794"/>
                <c:pt idx="0">
                  <c:v>0.38764100000000001</c:v>
                </c:pt>
                <c:pt idx="1">
                  <c:v>0.78075600000000001</c:v>
                </c:pt>
                <c:pt idx="2">
                  <c:v>1.176582</c:v>
                </c:pt>
                <c:pt idx="3">
                  <c:v>1.5729519999999999</c:v>
                </c:pt>
                <c:pt idx="4">
                  <c:v>1.969503</c:v>
                </c:pt>
                <c:pt idx="5">
                  <c:v>2.3658920000000001</c:v>
                </c:pt>
                <c:pt idx="6">
                  <c:v>2.761803</c:v>
                </c:pt>
                <c:pt idx="7">
                  <c:v>3.1570269999999998</c:v>
                </c:pt>
                <c:pt idx="8">
                  <c:v>3.5515180000000002</c:v>
                </c:pt>
                <c:pt idx="9">
                  <c:v>3.9456289999999998</c:v>
                </c:pt>
                <c:pt idx="10">
                  <c:v>3.9520330000000001</c:v>
                </c:pt>
                <c:pt idx="11">
                  <c:v>3.9531139999999998</c:v>
                </c:pt>
                <c:pt idx="12">
                  <c:v>3.9516909999999998</c:v>
                </c:pt>
                <c:pt idx="13">
                  <c:v>3.9498739999999999</c:v>
                </c:pt>
                <c:pt idx="14">
                  <c:v>3.948032</c:v>
                </c:pt>
                <c:pt idx="15">
                  <c:v>3.9462739999999998</c:v>
                </c:pt>
                <c:pt idx="16">
                  <c:v>3.9447420000000002</c:v>
                </c:pt>
                <c:pt idx="17">
                  <c:v>3.9435410000000002</c:v>
                </c:pt>
                <c:pt idx="18">
                  <c:v>3.9429159999999999</c:v>
                </c:pt>
                <c:pt idx="19">
                  <c:v>3.9426519999999998</c:v>
                </c:pt>
                <c:pt idx="20">
                  <c:v>3.9426060000000001</c:v>
                </c:pt>
                <c:pt idx="21">
                  <c:v>3.942078</c:v>
                </c:pt>
                <c:pt idx="22">
                  <c:v>3.9407869999999998</c:v>
                </c:pt>
                <c:pt idx="23">
                  <c:v>3.9386589999999999</c:v>
                </c:pt>
                <c:pt idx="24">
                  <c:v>3.9358059999999999</c:v>
                </c:pt>
                <c:pt idx="25">
                  <c:v>3.9326279999999998</c:v>
                </c:pt>
                <c:pt idx="26">
                  <c:v>3.9294570000000002</c:v>
                </c:pt>
                <c:pt idx="27">
                  <c:v>3.9265089999999998</c:v>
                </c:pt>
                <c:pt idx="28">
                  <c:v>3.9236460000000002</c:v>
                </c:pt>
                <c:pt idx="29">
                  <c:v>3.9207459999999998</c:v>
                </c:pt>
                <c:pt idx="30">
                  <c:v>3.9177970000000002</c:v>
                </c:pt>
                <c:pt idx="31">
                  <c:v>3.9152689999999999</c:v>
                </c:pt>
                <c:pt idx="32">
                  <c:v>3.9134630000000001</c:v>
                </c:pt>
                <c:pt idx="33">
                  <c:v>3.9124469999999998</c:v>
                </c:pt>
                <c:pt idx="34">
                  <c:v>3.9120810000000001</c:v>
                </c:pt>
                <c:pt idx="35">
                  <c:v>3.9121929999999998</c:v>
                </c:pt>
                <c:pt idx="36">
                  <c:v>3.9125770000000002</c:v>
                </c:pt>
                <c:pt idx="37">
                  <c:v>3.9130560000000001</c:v>
                </c:pt>
                <c:pt idx="38">
                  <c:v>3.91351</c:v>
                </c:pt>
                <c:pt idx="39">
                  <c:v>3.914012</c:v>
                </c:pt>
                <c:pt idx="40">
                  <c:v>3.9144909999999999</c:v>
                </c:pt>
                <c:pt idx="41">
                  <c:v>3.9148849999999999</c:v>
                </c:pt>
                <c:pt idx="42">
                  <c:v>3.9149419999999999</c:v>
                </c:pt>
                <c:pt idx="43">
                  <c:v>3.9146239999999999</c:v>
                </c:pt>
                <c:pt idx="44">
                  <c:v>3.913808</c:v>
                </c:pt>
                <c:pt idx="45">
                  <c:v>3.9126400000000001</c:v>
                </c:pt>
                <c:pt idx="46">
                  <c:v>3.9113310000000001</c:v>
                </c:pt>
                <c:pt idx="47">
                  <c:v>3.9101439999999998</c:v>
                </c:pt>
                <c:pt idx="48">
                  <c:v>3.909214</c:v>
                </c:pt>
                <c:pt idx="49">
                  <c:v>3.9085030000000001</c:v>
                </c:pt>
                <c:pt idx="50">
                  <c:v>3.9079700000000002</c:v>
                </c:pt>
                <c:pt idx="51">
                  <c:v>3.9077120000000001</c:v>
                </c:pt>
                <c:pt idx="52">
                  <c:v>3.9078689999999998</c:v>
                </c:pt>
                <c:pt idx="53">
                  <c:v>3.9085260000000002</c:v>
                </c:pt>
                <c:pt idx="54">
                  <c:v>3.9098130000000002</c:v>
                </c:pt>
                <c:pt idx="55">
                  <c:v>3.911654</c:v>
                </c:pt>
                <c:pt idx="56">
                  <c:v>3.9140030000000001</c:v>
                </c:pt>
                <c:pt idx="57">
                  <c:v>3.9167260000000002</c:v>
                </c:pt>
                <c:pt idx="58">
                  <c:v>3.9197929999999999</c:v>
                </c:pt>
                <c:pt idx="59">
                  <c:v>3.9232239999999998</c:v>
                </c:pt>
                <c:pt idx="60">
                  <c:v>3.9266869999999998</c:v>
                </c:pt>
                <c:pt idx="61">
                  <c:v>3.9298850000000001</c:v>
                </c:pt>
                <c:pt idx="62">
                  <c:v>3.9326460000000001</c:v>
                </c:pt>
                <c:pt idx="63">
                  <c:v>3.9351889999999998</c:v>
                </c:pt>
                <c:pt idx="64">
                  <c:v>3.937773</c:v>
                </c:pt>
                <c:pt idx="65">
                  <c:v>3.9403999999999999</c:v>
                </c:pt>
                <c:pt idx="66">
                  <c:v>3.9429270000000001</c:v>
                </c:pt>
                <c:pt idx="67">
                  <c:v>3.945249</c:v>
                </c:pt>
                <c:pt idx="68">
                  <c:v>3.947371</c:v>
                </c:pt>
                <c:pt idx="69">
                  <c:v>3.9490349999999999</c:v>
                </c:pt>
                <c:pt idx="70">
                  <c:v>3.950386</c:v>
                </c:pt>
                <c:pt idx="71">
                  <c:v>3.9516089999999999</c:v>
                </c:pt>
                <c:pt idx="72">
                  <c:v>3.9529969999999999</c:v>
                </c:pt>
                <c:pt idx="73">
                  <c:v>3.9544510000000002</c:v>
                </c:pt>
                <c:pt idx="74">
                  <c:v>3.955794</c:v>
                </c:pt>
                <c:pt idx="75">
                  <c:v>3.9568720000000002</c:v>
                </c:pt>
                <c:pt idx="76">
                  <c:v>3.9577230000000001</c:v>
                </c:pt>
                <c:pt idx="77">
                  <c:v>3.9583279999999998</c:v>
                </c:pt>
                <c:pt idx="78">
                  <c:v>3.9586999999999999</c:v>
                </c:pt>
                <c:pt idx="79">
                  <c:v>3.9591059999999998</c:v>
                </c:pt>
                <c:pt idx="80">
                  <c:v>3.9598059999999999</c:v>
                </c:pt>
                <c:pt idx="81">
                  <c:v>3.9607610000000002</c:v>
                </c:pt>
                <c:pt idx="82">
                  <c:v>3.9618820000000001</c:v>
                </c:pt>
                <c:pt idx="83">
                  <c:v>3.9629880000000002</c:v>
                </c:pt>
                <c:pt idx="84">
                  <c:v>3.963892</c:v>
                </c:pt>
                <c:pt idx="85">
                  <c:v>3.9646029999999999</c:v>
                </c:pt>
                <c:pt idx="86">
                  <c:v>3.9649960000000002</c:v>
                </c:pt>
                <c:pt idx="87">
                  <c:v>3.9651619999999999</c:v>
                </c:pt>
                <c:pt idx="88">
                  <c:v>3.9650479999999999</c:v>
                </c:pt>
                <c:pt idx="89">
                  <c:v>3.9646430000000001</c:v>
                </c:pt>
                <c:pt idx="90">
                  <c:v>3.9639730000000002</c:v>
                </c:pt>
                <c:pt idx="91">
                  <c:v>3.9632269999999998</c:v>
                </c:pt>
                <c:pt idx="92">
                  <c:v>3.9624570000000001</c:v>
                </c:pt>
                <c:pt idx="93">
                  <c:v>3.9616419999999999</c:v>
                </c:pt>
                <c:pt idx="94">
                  <c:v>3.9608180000000002</c:v>
                </c:pt>
                <c:pt idx="95">
                  <c:v>3.9599630000000001</c:v>
                </c:pt>
                <c:pt idx="96">
                  <c:v>3.9593509999999998</c:v>
                </c:pt>
                <c:pt idx="97">
                  <c:v>3.959082</c:v>
                </c:pt>
                <c:pt idx="98">
                  <c:v>3.959282</c:v>
                </c:pt>
                <c:pt idx="99">
                  <c:v>3.9597500000000001</c:v>
                </c:pt>
                <c:pt idx="100">
                  <c:v>3.9602110000000001</c:v>
                </c:pt>
                <c:pt idx="101">
                  <c:v>3.9605459999999999</c:v>
                </c:pt>
                <c:pt idx="102">
                  <c:v>3.9607030000000001</c:v>
                </c:pt>
                <c:pt idx="103">
                  <c:v>3.960779</c:v>
                </c:pt>
                <c:pt idx="104">
                  <c:v>3.9608750000000001</c:v>
                </c:pt>
                <c:pt idx="105">
                  <c:v>3.9612039999999999</c:v>
                </c:pt>
                <c:pt idx="106">
                  <c:v>3.9616609999999999</c:v>
                </c:pt>
                <c:pt idx="107">
                  <c:v>3.962208</c:v>
                </c:pt>
                <c:pt idx="108">
                  <c:v>3.9625360000000001</c:v>
                </c:pt>
                <c:pt idx="109">
                  <c:v>3.9626570000000001</c:v>
                </c:pt>
                <c:pt idx="110">
                  <c:v>3.9626220000000001</c:v>
                </c:pt>
                <c:pt idx="111">
                  <c:v>3.9625240000000002</c:v>
                </c:pt>
                <c:pt idx="112">
                  <c:v>3.9623620000000002</c:v>
                </c:pt>
                <c:pt idx="113">
                  <c:v>3.962116</c:v>
                </c:pt>
                <c:pt idx="114">
                  <c:v>3.9618890000000002</c:v>
                </c:pt>
                <c:pt idx="115">
                  <c:v>3.9617849999999999</c:v>
                </c:pt>
                <c:pt idx="116">
                  <c:v>3.962094</c:v>
                </c:pt>
                <c:pt idx="117">
                  <c:v>3.9622679999999999</c:v>
                </c:pt>
                <c:pt idx="118">
                  <c:v>3.962208</c:v>
                </c:pt>
                <c:pt idx="119">
                  <c:v>3.9618660000000001</c:v>
                </c:pt>
                <c:pt idx="120">
                  <c:v>3.9614639999999999</c:v>
                </c:pt>
                <c:pt idx="121">
                  <c:v>3.961112</c:v>
                </c:pt>
                <c:pt idx="122">
                  <c:v>3.960836</c:v>
                </c:pt>
                <c:pt idx="123">
                  <c:v>3.9608099999999999</c:v>
                </c:pt>
                <c:pt idx="124">
                  <c:v>3.9609719999999999</c:v>
                </c:pt>
                <c:pt idx="125">
                  <c:v>3.961179</c:v>
                </c:pt>
                <c:pt idx="126">
                  <c:v>3.9610629999999998</c:v>
                </c:pt>
                <c:pt idx="127">
                  <c:v>3.9610370000000001</c:v>
                </c:pt>
                <c:pt idx="128">
                  <c:v>3.9613930000000002</c:v>
                </c:pt>
                <c:pt idx="129">
                  <c:v>3.9622099999999998</c:v>
                </c:pt>
                <c:pt idx="130">
                  <c:v>3.9633159999999998</c:v>
                </c:pt>
                <c:pt idx="131">
                  <c:v>3.9645830000000002</c:v>
                </c:pt>
                <c:pt idx="132">
                  <c:v>3.9659300000000002</c:v>
                </c:pt>
                <c:pt idx="133">
                  <c:v>3.967139</c:v>
                </c:pt>
                <c:pt idx="134">
                  <c:v>3.968127</c:v>
                </c:pt>
                <c:pt idx="135">
                  <c:v>3.9688249999999998</c:v>
                </c:pt>
                <c:pt idx="136">
                  <c:v>3.9692430000000001</c:v>
                </c:pt>
                <c:pt idx="137">
                  <c:v>3.9693999999999998</c:v>
                </c:pt>
                <c:pt idx="138">
                  <c:v>3.9692470000000002</c:v>
                </c:pt>
                <c:pt idx="139">
                  <c:v>3.9687960000000002</c:v>
                </c:pt>
                <c:pt idx="140">
                  <c:v>3.9680719999999998</c:v>
                </c:pt>
                <c:pt idx="141">
                  <c:v>3.967101</c:v>
                </c:pt>
                <c:pt idx="142">
                  <c:v>3.9660139999999999</c:v>
                </c:pt>
                <c:pt idx="143">
                  <c:v>3.9649220000000001</c:v>
                </c:pt>
                <c:pt idx="144">
                  <c:v>3.9639899999999999</c:v>
                </c:pt>
                <c:pt idx="145">
                  <c:v>3.963387</c:v>
                </c:pt>
                <c:pt idx="146">
                  <c:v>3.9633289999999999</c:v>
                </c:pt>
                <c:pt idx="147">
                  <c:v>3.9637709999999999</c:v>
                </c:pt>
                <c:pt idx="148">
                  <c:v>3.964769</c:v>
                </c:pt>
                <c:pt idx="149">
                  <c:v>3.9663979999999999</c:v>
                </c:pt>
                <c:pt idx="150">
                  <c:v>3.968674</c:v>
                </c:pt>
                <c:pt idx="151">
                  <c:v>3.971473</c:v>
                </c:pt>
                <c:pt idx="152">
                  <c:v>3.974666</c:v>
                </c:pt>
                <c:pt idx="153">
                  <c:v>3.9781240000000002</c:v>
                </c:pt>
                <c:pt idx="154">
                  <c:v>3.9817499999999999</c:v>
                </c:pt>
                <c:pt idx="155">
                  <c:v>3.9853649999999998</c:v>
                </c:pt>
                <c:pt idx="156">
                  <c:v>3.988715</c:v>
                </c:pt>
                <c:pt idx="157">
                  <c:v>3.9917729999999998</c:v>
                </c:pt>
                <c:pt idx="158">
                  <c:v>3.9945089999999999</c:v>
                </c:pt>
                <c:pt idx="159">
                  <c:v>3.9969999999999999</c:v>
                </c:pt>
                <c:pt idx="160">
                  <c:v>3.9992030000000001</c:v>
                </c:pt>
                <c:pt idx="161">
                  <c:v>4.0011999999999999</c:v>
                </c:pt>
                <c:pt idx="162">
                  <c:v>4.002891</c:v>
                </c:pt>
                <c:pt idx="163">
                  <c:v>4.0042710000000001</c:v>
                </c:pt>
                <c:pt idx="164">
                  <c:v>4.0051800000000002</c:v>
                </c:pt>
                <c:pt idx="165">
                  <c:v>4.0055519999999998</c:v>
                </c:pt>
                <c:pt idx="166">
                  <c:v>4.0053890000000001</c:v>
                </c:pt>
                <c:pt idx="167">
                  <c:v>4.0046989999999996</c:v>
                </c:pt>
                <c:pt idx="168">
                  <c:v>4.0035780000000001</c:v>
                </c:pt>
                <c:pt idx="169">
                  <c:v>4.0020090000000001</c:v>
                </c:pt>
                <c:pt idx="170">
                  <c:v>4.0000830000000001</c:v>
                </c:pt>
                <c:pt idx="171">
                  <c:v>3.9979990000000001</c:v>
                </c:pt>
                <c:pt idx="172">
                  <c:v>3.9961099999999998</c:v>
                </c:pt>
                <c:pt idx="173">
                  <c:v>3.99465</c:v>
                </c:pt>
                <c:pt idx="174">
                  <c:v>3.9937999999999998</c:v>
                </c:pt>
                <c:pt idx="175">
                  <c:v>3.9936240000000001</c:v>
                </c:pt>
                <c:pt idx="176">
                  <c:v>3.9941990000000001</c:v>
                </c:pt>
                <c:pt idx="177">
                  <c:v>3.9954339999999999</c:v>
                </c:pt>
                <c:pt idx="178">
                  <c:v>3.9970110000000001</c:v>
                </c:pt>
                <c:pt idx="179">
                  <c:v>3.9986730000000001</c:v>
                </c:pt>
                <c:pt idx="180">
                  <c:v>4.0005119999999996</c:v>
                </c:pt>
                <c:pt idx="181">
                  <c:v>4.0024379999999997</c:v>
                </c:pt>
                <c:pt idx="182">
                  <c:v>4.0043160000000002</c:v>
                </c:pt>
                <c:pt idx="183">
                  <c:v>4.0058499999999997</c:v>
                </c:pt>
                <c:pt idx="184">
                  <c:v>4.0069340000000002</c:v>
                </c:pt>
                <c:pt idx="185">
                  <c:v>4.0075370000000001</c:v>
                </c:pt>
                <c:pt idx="186">
                  <c:v>4.0076689999999999</c:v>
                </c:pt>
                <c:pt idx="187">
                  <c:v>4.0074709999999998</c:v>
                </c:pt>
                <c:pt idx="188">
                  <c:v>4.0071890000000003</c:v>
                </c:pt>
                <c:pt idx="189">
                  <c:v>4.0068469999999996</c:v>
                </c:pt>
                <c:pt idx="190">
                  <c:v>4.0061910000000003</c:v>
                </c:pt>
                <c:pt idx="191">
                  <c:v>4.0050169999999996</c:v>
                </c:pt>
                <c:pt idx="192">
                  <c:v>4.0034419999999997</c:v>
                </c:pt>
                <c:pt idx="193">
                  <c:v>4.0017550000000002</c:v>
                </c:pt>
                <c:pt idx="194">
                  <c:v>4.0001559999999996</c:v>
                </c:pt>
                <c:pt idx="195">
                  <c:v>3.998796</c:v>
                </c:pt>
                <c:pt idx="196">
                  <c:v>3.9976609999999999</c:v>
                </c:pt>
                <c:pt idx="197">
                  <c:v>3.9968340000000002</c:v>
                </c:pt>
                <c:pt idx="198">
                  <c:v>3.9962490000000002</c:v>
                </c:pt>
                <c:pt idx="199">
                  <c:v>3.9960870000000002</c:v>
                </c:pt>
                <c:pt idx="200">
                  <c:v>3.9963799999999998</c:v>
                </c:pt>
                <c:pt idx="201">
                  <c:v>3.9971019999999999</c:v>
                </c:pt>
                <c:pt idx="202">
                  <c:v>3.9980169999999999</c:v>
                </c:pt>
                <c:pt idx="203">
                  <c:v>3.9989499999999998</c:v>
                </c:pt>
                <c:pt idx="204">
                  <c:v>3.9998</c:v>
                </c:pt>
                <c:pt idx="205">
                  <c:v>4.0005389999999998</c:v>
                </c:pt>
                <c:pt idx="206">
                  <c:v>4.0012080000000001</c:v>
                </c:pt>
                <c:pt idx="207">
                  <c:v>4.0017659999999999</c:v>
                </c:pt>
                <c:pt idx="208">
                  <c:v>4.0023020000000002</c:v>
                </c:pt>
                <c:pt idx="209">
                  <c:v>4.0028090000000001</c:v>
                </c:pt>
                <c:pt idx="210">
                  <c:v>4.0033409999999998</c:v>
                </c:pt>
                <c:pt idx="211">
                  <c:v>4.0040110000000002</c:v>
                </c:pt>
                <c:pt idx="212">
                  <c:v>4.0049070000000002</c:v>
                </c:pt>
                <c:pt idx="213">
                  <c:v>4.0061819999999999</c:v>
                </c:pt>
                <c:pt idx="214">
                  <c:v>4.0079120000000001</c:v>
                </c:pt>
                <c:pt idx="215">
                  <c:v>4.0101259999999996</c:v>
                </c:pt>
                <c:pt idx="216">
                  <c:v>4.0126239999999997</c:v>
                </c:pt>
                <c:pt idx="217">
                  <c:v>4.0153610000000004</c:v>
                </c:pt>
                <c:pt idx="218">
                  <c:v>4.0181639999999996</c:v>
                </c:pt>
                <c:pt idx="219">
                  <c:v>4.020886</c:v>
                </c:pt>
                <c:pt idx="220">
                  <c:v>4.0233540000000003</c:v>
                </c:pt>
                <c:pt idx="221">
                  <c:v>4.0254279999999998</c:v>
                </c:pt>
                <c:pt idx="222">
                  <c:v>4.0271239999999997</c:v>
                </c:pt>
                <c:pt idx="223">
                  <c:v>4.028384</c:v>
                </c:pt>
                <c:pt idx="224">
                  <c:v>4.0291610000000002</c:v>
                </c:pt>
                <c:pt idx="225">
                  <c:v>4.0292279999999998</c:v>
                </c:pt>
                <c:pt idx="226">
                  <c:v>4.0286179999999998</c:v>
                </c:pt>
                <c:pt idx="227">
                  <c:v>4.0273289999999999</c:v>
                </c:pt>
                <c:pt idx="228">
                  <c:v>4.0255109999999998</c:v>
                </c:pt>
                <c:pt idx="229">
                  <c:v>4.0233040000000004</c:v>
                </c:pt>
                <c:pt idx="230">
                  <c:v>4.0208940000000002</c:v>
                </c:pt>
                <c:pt idx="231">
                  <c:v>4.0185079999999997</c:v>
                </c:pt>
                <c:pt idx="232">
                  <c:v>4.0161550000000004</c:v>
                </c:pt>
                <c:pt idx="233">
                  <c:v>4.0138210000000001</c:v>
                </c:pt>
                <c:pt idx="234">
                  <c:v>4.0113300000000001</c:v>
                </c:pt>
                <c:pt idx="235">
                  <c:v>4.0087330000000003</c:v>
                </c:pt>
                <c:pt idx="236">
                  <c:v>4.0060969999999996</c:v>
                </c:pt>
                <c:pt idx="237">
                  <c:v>4.0036350000000001</c:v>
                </c:pt>
                <c:pt idx="238">
                  <c:v>4.0014219999999998</c:v>
                </c:pt>
                <c:pt idx="239">
                  <c:v>3.9996109999999998</c:v>
                </c:pt>
                <c:pt idx="240">
                  <c:v>3.9979589999999998</c:v>
                </c:pt>
                <c:pt idx="241">
                  <c:v>3.9962800000000001</c:v>
                </c:pt>
                <c:pt idx="242">
                  <c:v>3.994399</c:v>
                </c:pt>
                <c:pt idx="243">
                  <c:v>3.9923549999999999</c:v>
                </c:pt>
                <c:pt idx="244">
                  <c:v>3.990326</c:v>
                </c:pt>
                <c:pt idx="245">
                  <c:v>3.98847</c:v>
                </c:pt>
                <c:pt idx="246">
                  <c:v>3.9867590000000002</c:v>
                </c:pt>
                <c:pt idx="247">
                  <c:v>3.9849920000000001</c:v>
                </c:pt>
                <c:pt idx="248">
                  <c:v>3.9830390000000002</c:v>
                </c:pt>
                <c:pt idx="249">
                  <c:v>3.9807790000000001</c:v>
                </c:pt>
                <c:pt idx="250">
                  <c:v>3.9785029999999999</c:v>
                </c:pt>
                <c:pt idx="251">
                  <c:v>3.9763489999999999</c:v>
                </c:pt>
                <c:pt idx="252">
                  <c:v>3.9743309999999998</c:v>
                </c:pt>
                <c:pt idx="253">
                  <c:v>3.9722330000000001</c:v>
                </c:pt>
                <c:pt idx="254">
                  <c:v>3.9698280000000001</c:v>
                </c:pt>
                <c:pt idx="255">
                  <c:v>3.9671210000000001</c:v>
                </c:pt>
                <c:pt idx="256">
                  <c:v>3.9643269999999999</c:v>
                </c:pt>
                <c:pt idx="257">
                  <c:v>3.9615770000000001</c:v>
                </c:pt>
                <c:pt idx="258">
                  <c:v>3.9586579999999998</c:v>
                </c:pt>
                <c:pt idx="259">
                  <c:v>3.955387</c:v>
                </c:pt>
                <c:pt idx="260">
                  <c:v>3.9516460000000002</c:v>
                </c:pt>
                <c:pt idx="261">
                  <c:v>3.9473560000000001</c:v>
                </c:pt>
                <c:pt idx="262">
                  <c:v>3.9426139999999998</c:v>
                </c:pt>
                <c:pt idx="263">
                  <c:v>3.937487</c:v>
                </c:pt>
                <c:pt idx="264">
                  <c:v>3.93221</c:v>
                </c:pt>
                <c:pt idx="265">
                  <c:v>3.9268350000000001</c:v>
                </c:pt>
                <c:pt idx="266">
                  <c:v>3.921354</c:v>
                </c:pt>
                <c:pt idx="267">
                  <c:v>3.9158309999999998</c:v>
                </c:pt>
                <c:pt idx="268">
                  <c:v>3.9107379999999998</c:v>
                </c:pt>
                <c:pt idx="269">
                  <c:v>3.9063889999999999</c:v>
                </c:pt>
                <c:pt idx="270">
                  <c:v>3.9032460000000002</c:v>
                </c:pt>
                <c:pt idx="271">
                  <c:v>3.9017189999999999</c:v>
                </c:pt>
                <c:pt idx="272">
                  <c:v>3.9020069999999998</c:v>
                </c:pt>
                <c:pt idx="273">
                  <c:v>3.9039890000000002</c:v>
                </c:pt>
                <c:pt idx="274">
                  <c:v>3.9072659999999999</c:v>
                </c:pt>
                <c:pt idx="275">
                  <c:v>3.9115000000000002</c:v>
                </c:pt>
                <c:pt idx="276">
                  <c:v>3.9161600000000001</c:v>
                </c:pt>
                <c:pt idx="277">
                  <c:v>3.9207429999999999</c:v>
                </c:pt>
                <c:pt idx="278">
                  <c:v>3.924855</c:v>
                </c:pt>
                <c:pt idx="279">
                  <c:v>3.928566</c:v>
                </c:pt>
                <c:pt idx="280">
                  <c:v>3.9317359999999999</c:v>
                </c:pt>
                <c:pt idx="281">
                  <c:v>3.9344000000000001</c:v>
                </c:pt>
                <c:pt idx="282">
                  <c:v>3.9363489999999999</c:v>
                </c:pt>
                <c:pt idx="283">
                  <c:v>3.9377689999999999</c:v>
                </c:pt>
                <c:pt idx="284">
                  <c:v>3.9388670000000001</c:v>
                </c:pt>
                <c:pt idx="285">
                  <c:v>3.9397989999999998</c:v>
                </c:pt>
                <c:pt idx="286">
                  <c:v>3.9409429999999999</c:v>
                </c:pt>
                <c:pt idx="287">
                  <c:v>3.942558</c:v>
                </c:pt>
                <c:pt idx="288">
                  <c:v>3.9447390000000002</c:v>
                </c:pt>
                <c:pt idx="289">
                  <c:v>3.947298</c:v>
                </c:pt>
                <c:pt idx="290">
                  <c:v>3.949964</c:v>
                </c:pt>
                <c:pt idx="291">
                  <c:v>3.9521869999999999</c:v>
                </c:pt>
                <c:pt idx="292">
                  <c:v>3.953948</c:v>
                </c:pt>
                <c:pt idx="293">
                  <c:v>3.9551940000000001</c:v>
                </c:pt>
                <c:pt idx="294">
                  <c:v>3.9561030000000001</c:v>
                </c:pt>
                <c:pt idx="295">
                  <c:v>3.9568159999999999</c:v>
                </c:pt>
                <c:pt idx="296">
                  <c:v>3.9574050000000001</c:v>
                </c:pt>
                <c:pt idx="297">
                  <c:v>3.957849</c:v>
                </c:pt>
                <c:pt idx="298">
                  <c:v>3.9581230000000001</c:v>
                </c:pt>
                <c:pt idx="299">
                  <c:v>3.9581520000000001</c:v>
                </c:pt>
                <c:pt idx="300">
                  <c:v>3.9579170000000001</c:v>
                </c:pt>
                <c:pt idx="301">
                  <c:v>3.9575550000000002</c:v>
                </c:pt>
                <c:pt idx="302">
                  <c:v>3.9570460000000001</c:v>
                </c:pt>
                <c:pt idx="303">
                  <c:v>3.9565130000000002</c:v>
                </c:pt>
                <c:pt idx="304">
                  <c:v>3.9559730000000002</c:v>
                </c:pt>
                <c:pt idx="305">
                  <c:v>3.9553630000000002</c:v>
                </c:pt>
                <c:pt idx="306">
                  <c:v>3.954491</c:v>
                </c:pt>
                <c:pt idx="307">
                  <c:v>3.953382</c:v>
                </c:pt>
                <c:pt idx="308">
                  <c:v>3.9520749999999998</c:v>
                </c:pt>
                <c:pt idx="309">
                  <c:v>3.9507530000000002</c:v>
                </c:pt>
                <c:pt idx="310">
                  <c:v>3.9495429999999998</c:v>
                </c:pt>
                <c:pt idx="311">
                  <c:v>3.9485769999999998</c:v>
                </c:pt>
                <c:pt idx="312">
                  <c:v>3.9477289999999998</c:v>
                </c:pt>
                <c:pt idx="313">
                  <c:v>3.9467629999999998</c:v>
                </c:pt>
                <c:pt idx="314">
                  <c:v>3.9455019999999998</c:v>
                </c:pt>
                <c:pt idx="315">
                  <c:v>3.943886</c:v>
                </c:pt>
                <c:pt idx="316">
                  <c:v>3.9420130000000002</c:v>
                </c:pt>
                <c:pt idx="317">
                  <c:v>3.9399649999999999</c:v>
                </c:pt>
                <c:pt idx="318">
                  <c:v>3.9377599999999999</c:v>
                </c:pt>
                <c:pt idx="319">
                  <c:v>3.9352279999999999</c:v>
                </c:pt>
                <c:pt idx="320">
                  <c:v>3.9322560000000002</c:v>
                </c:pt>
                <c:pt idx="321">
                  <c:v>3.928779</c:v>
                </c:pt>
                <c:pt idx="322">
                  <c:v>3.9250319999999999</c:v>
                </c:pt>
                <c:pt idx="323">
                  <c:v>3.9212739999999999</c:v>
                </c:pt>
                <c:pt idx="324">
                  <c:v>3.9177580000000001</c:v>
                </c:pt>
                <c:pt idx="325">
                  <c:v>3.9146550000000002</c:v>
                </c:pt>
                <c:pt idx="326">
                  <c:v>3.9121459999999999</c:v>
                </c:pt>
                <c:pt idx="327">
                  <c:v>3.9104399999999999</c:v>
                </c:pt>
                <c:pt idx="328">
                  <c:v>3.9097010000000001</c:v>
                </c:pt>
                <c:pt idx="329">
                  <c:v>3.9101119999999998</c:v>
                </c:pt>
                <c:pt idx="330">
                  <c:v>3.9116200000000001</c:v>
                </c:pt>
                <c:pt idx="331">
                  <c:v>3.9141180000000002</c:v>
                </c:pt>
                <c:pt idx="332">
                  <c:v>3.9175110000000002</c:v>
                </c:pt>
                <c:pt idx="333">
                  <c:v>3.9216730000000002</c:v>
                </c:pt>
                <c:pt idx="334">
                  <c:v>3.926482</c:v>
                </c:pt>
                <c:pt idx="335">
                  <c:v>3.9318070000000001</c:v>
                </c:pt>
                <c:pt idx="336">
                  <c:v>3.937379</c:v>
                </c:pt>
                <c:pt idx="337">
                  <c:v>3.9428990000000002</c:v>
                </c:pt>
                <c:pt idx="338">
                  <c:v>3.9481459999999999</c:v>
                </c:pt>
                <c:pt idx="339">
                  <c:v>3.952922</c:v>
                </c:pt>
                <c:pt idx="340">
                  <c:v>3.9572449999999999</c:v>
                </c:pt>
                <c:pt idx="341">
                  <c:v>3.9611610000000002</c:v>
                </c:pt>
                <c:pt idx="342">
                  <c:v>3.964804</c:v>
                </c:pt>
                <c:pt idx="343">
                  <c:v>3.9682339999999998</c:v>
                </c:pt>
                <c:pt idx="344">
                  <c:v>3.9715020000000001</c:v>
                </c:pt>
                <c:pt idx="345">
                  <c:v>3.974335</c:v>
                </c:pt>
                <c:pt idx="346">
                  <c:v>3.9766520000000001</c:v>
                </c:pt>
                <c:pt idx="347">
                  <c:v>3.978453</c:v>
                </c:pt>
                <c:pt idx="348">
                  <c:v>3.979743</c:v>
                </c:pt>
                <c:pt idx="349">
                  <c:v>3.9804840000000001</c:v>
                </c:pt>
                <c:pt idx="350">
                  <c:v>3.9806569999999999</c:v>
                </c:pt>
                <c:pt idx="351">
                  <c:v>3.9802849999999999</c:v>
                </c:pt>
                <c:pt idx="352">
                  <c:v>3.9792459999999998</c:v>
                </c:pt>
                <c:pt idx="353">
                  <c:v>3.9775179999999999</c:v>
                </c:pt>
                <c:pt idx="354">
                  <c:v>3.975063</c:v>
                </c:pt>
                <c:pt idx="355">
                  <c:v>3.9721609999999998</c:v>
                </c:pt>
                <c:pt idx="356">
                  <c:v>3.969049</c:v>
                </c:pt>
                <c:pt idx="357">
                  <c:v>3.9657420000000001</c:v>
                </c:pt>
                <c:pt idx="358">
                  <c:v>3.9623059999999999</c:v>
                </c:pt>
                <c:pt idx="359">
                  <c:v>3.9587829999999999</c:v>
                </c:pt>
                <c:pt idx="360">
                  <c:v>3.955311</c:v>
                </c:pt>
                <c:pt idx="361">
                  <c:v>3.9519410000000001</c:v>
                </c:pt>
                <c:pt idx="362">
                  <c:v>3.9487459999999999</c:v>
                </c:pt>
                <c:pt idx="363">
                  <c:v>3.9457939999999998</c:v>
                </c:pt>
                <c:pt idx="364">
                  <c:v>3.9431229999999999</c:v>
                </c:pt>
                <c:pt idx="365">
                  <c:v>3.940728</c:v>
                </c:pt>
                <c:pt idx="366">
                  <c:v>3.9386009999999998</c:v>
                </c:pt>
                <c:pt idx="367">
                  <c:v>3.9368789999999998</c:v>
                </c:pt>
                <c:pt idx="368">
                  <c:v>3.9356420000000001</c:v>
                </c:pt>
                <c:pt idx="369">
                  <c:v>3.9349509999999999</c:v>
                </c:pt>
                <c:pt idx="370">
                  <c:v>3.9348399999999999</c:v>
                </c:pt>
                <c:pt idx="371">
                  <c:v>3.9352909999999999</c:v>
                </c:pt>
                <c:pt idx="372">
                  <c:v>3.936321</c:v>
                </c:pt>
                <c:pt idx="373">
                  <c:v>3.9379879999999998</c:v>
                </c:pt>
                <c:pt idx="374">
                  <c:v>3.940232</c:v>
                </c:pt>
                <c:pt idx="375">
                  <c:v>3.9427780000000001</c:v>
                </c:pt>
                <c:pt idx="376">
                  <c:v>3.945354</c:v>
                </c:pt>
                <c:pt idx="377">
                  <c:v>3.9477289999999998</c:v>
                </c:pt>
                <c:pt idx="378">
                  <c:v>3.949913</c:v>
                </c:pt>
                <c:pt idx="379">
                  <c:v>3.9519660000000001</c:v>
                </c:pt>
                <c:pt idx="380">
                  <c:v>3.95383</c:v>
                </c:pt>
                <c:pt idx="381">
                  <c:v>3.9555370000000001</c:v>
                </c:pt>
                <c:pt idx="382">
                  <c:v>3.9570110000000001</c:v>
                </c:pt>
                <c:pt idx="383">
                  <c:v>3.9581029999999999</c:v>
                </c:pt>
                <c:pt idx="384">
                  <c:v>3.958717</c:v>
                </c:pt>
                <c:pt idx="385">
                  <c:v>3.9590450000000001</c:v>
                </c:pt>
                <c:pt idx="386">
                  <c:v>3.9593289999999999</c:v>
                </c:pt>
                <c:pt idx="387">
                  <c:v>3.959803</c:v>
                </c:pt>
                <c:pt idx="388">
                  <c:v>3.9605009999999998</c:v>
                </c:pt>
                <c:pt idx="389">
                  <c:v>3.9613960000000001</c:v>
                </c:pt>
                <c:pt idx="390">
                  <c:v>3.9624570000000001</c:v>
                </c:pt>
                <c:pt idx="391">
                  <c:v>3.9636529999999999</c:v>
                </c:pt>
                <c:pt idx="392">
                  <c:v>3.9649860000000001</c:v>
                </c:pt>
                <c:pt idx="393">
                  <c:v>3.9664130000000002</c:v>
                </c:pt>
                <c:pt idx="394">
                  <c:v>3.967908</c:v>
                </c:pt>
                <c:pt idx="395">
                  <c:v>3.9695209999999999</c:v>
                </c:pt>
                <c:pt idx="396">
                  <c:v>3.9712580000000002</c:v>
                </c:pt>
                <c:pt idx="397">
                  <c:v>3.9729459999999999</c:v>
                </c:pt>
                <c:pt idx="398">
                  <c:v>3.974469</c:v>
                </c:pt>
                <c:pt idx="399">
                  <c:v>3.975581</c:v>
                </c:pt>
                <c:pt idx="400">
                  <c:v>3.9761479999999998</c:v>
                </c:pt>
                <c:pt idx="401">
                  <c:v>3.976038</c:v>
                </c:pt>
                <c:pt idx="402">
                  <c:v>3.975171</c:v>
                </c:pt>
                <c:pt idx="403">
                  <c:v>3.9735529999999999</c:v>
                </c:pt>
                <c:pt idx="404">
                  <c:v>3.9712139999999998</c:v>
                </c:pt>
                <c:pt idx="405">
                  <c:v>3.9681999999999999</c:v>
                </c:pt>
                <c:pt idx="406">
                  <c:v>3.964572</c:v>
                </c:pt>
                <c:pt idx="407">
                  <c:v>3.9604300000000001</c:v>
                </c:pt>
                <c:pt idx="408">
                  <c:v>3.9558870000000002</c:v>
                </c:pt>
                <c:pt idx="409">
                  <c:v>3.9512320000000001</c:v>
                </c:pt>
                <c:pt idx="410">
                  <c:v>3.94672</c:v>
                </c:pt>
                <c:pt idx="411">
                  <c:v>3.9424220000000001</c:v>
                </c:pt>
                <c:pt idx="412">
                  <c:v>3.9384269999999999</c:v>
                </c:pt>
                <c:pt idx="413">
                  <c:v>3.934733</c:v>
                </c:pt>
                <c:pt idx="414">
                  <c:v>3.931527</c:v>
                </c:pt>
                <c:pt idx="415">
                  <c:v>3.928868</c:v>
                </c:pt>
                <c:pt idx="416">
                  <c:v>3.9267940000000001</c:v>
                </c:pt>
                <c:pt idx="417">
                  <c:v>3.9253399999999998</c:v>
                </c:pt>
                <c:pt idx="418">
                  <c:v>3.9244539999999999</c:v>
                </c:pt>
                <c:pt idx="419">
                  <c:v>3.9240249999999999</c:v>
                </c:pt>
                <c:pt idx="420">
                  <c:v>3.9238919999999999</c:v>
                </c:pt>
                <c:pt idx="421">
                  <c:v>3.9240379999999999</c:v>
                </c:pt>
                <c:pt idx="422">
                  <c:v>3.924458</c:v>
                </c:pt>
                <c:pt idx="423">
                  <c:v>3.924998</c:v>
                </c:pt>
                <c:pt idx="424">
                  <c:v>3.9253559999999998</c:v>
                </c:pt>
                <c:pt idx="425">
                  <c:v>3.9253900000000002</c:v>
                </c:pt>
                <c:pt idx="426">
                  <c:v>3.925157</c:v>
                </c:pt>
                <c:pt idx="427">
                  <c:v>3.9248180000000001</c:v>
                </c:pt>
                <c:pt idx="428">
                  <c:v>3.924458</c:v>
                </c:pt>
                <c:pt idx="429">
                  <c:v>3.9242469999999998</c:v>
                </c:pt>
                <c:pt idx="430">
                  <c:v>3.9242469999999998</c:v>
                </c:pt>
                <c:pt idx="431">
                  <c:v>3.9245040000000002</c:v>
                </c:pt>
                <c:pt idx="432">
                  <c:v>3.9247719999999999</c:v>
                </c:pt>
                <c:pt idx="433">
                  <c:v>3.9250250000000002</c:v>
                </c:pt>
                <c:pt idx="434">
                  <c:v>3.9253339999999999</c:v>
                </c:pt>
                <c:pt idx="435">
                  <c:v>3.9256579999999999</c:v>
                </c:pt>
                <c:pt idx="436">
                  <c:v>3.9257520000000001</c:v>
                </c:pt>
                <c:pt idx="437">
                  <c:v>3.9253490000000002</c:v>
                </c:pt>
                <c:pt idx="438">
                  <c:v>3.9242400000000002</c:v>
                </c:pt>
                <c:pt idx="439">
                  <c:v>3.922202</c:v>
                </c:pt>
                <c:pt idx="440">
                  <c:v>3.9191590000000001</c:v>
                </c:pt>
                <c:pt idx="441">
                  <c:v>3.915187</c:v>
                </c:pt>
                <c:pt idx="442">
                  <c:v>3.9106519999999998</c:v>
                </c:pt>
                <c:pt idx="443">
                  <c:v>3.9058510000000002</c:v>
                </c:pt>
                <c:pt idx="444">
                  <c:v>3.901119</c:v>
                </c:pt>
                <c:pt idx="445">
                  <c:v>3.8967209999999999</c:v>
                </c:pt>
                <c:pt idx="446">
                  <c:v>3.8928400000000001</c:v>
                </c:pt>
                <c:pt idx="447">
                  <c:v>3.8897629999999999</c:v>
                </c:pt>
                <c:pt idx="448">
                  <c:v>3.887705</c:v>
                </c:pt>
                <c:pt idx="449">
                  <c:v>3.8868520000000002</c:v>
                </c:pt>
                <c:pt idx="450">
                  <c:v>3.886822</c:v>
                </c:pt>
                <c:pt idx="451">
                  <c:v>3.8873540000000002</c:v>
                </c:pt>
                <c:pt idx="452">
                  <c:v>3.8881730000000001</c:v>
                </c:pt>
                <c:pt idx="453">
                  <c:v>3.889303</c:v>
                </c:pt>
                <c:pt idx="454">
                  <c:v>3.8904969999999999</c:v>
                </c:pt>
                <c:pt idx="455">
                  <c:v>3.8916219999999999</c:v>
                </c:pt>
                <c:pt idx="456">
                  <c:v>3.8927399999999999</c:v>
                </c:pt>
                <c:pt idx="457">
                  <c:v>3.893697</c:v>
                </c:pt>
                <c:pt idx="458">
                  <c:v>3.894406</c:v>
                </c:pt>
                <c:pt idx="459">
                  <c:v>3.8947780000000001</c:v>
                </c:pt>
                <c:pt idx="460">
                  <c:v>3.8953449999999998</c:v>
                </c:pt>
                <c:pt idx="461">
                  <c:v>3.8963179999999999</c:v>
                </c:pt>
                <c:pt idx="462">
                  <c:v>3.897834</c:v>
                </c:pt>
                <c:pt idx="463">
                  <c:v>3.8997470000000001</c:v>
                </c:pt>
                <c:pt idx="464">
                  <c:v>3.902012</c:v>
                </c:pt>
                <c:pt idx="465">
                  <c:v>3.9044439999999998</c:v>
                </c:pt>
                <c:pt idx="466">
                  <c:v>3.9068710000000002</c:v>
                </c:pt>
                <c:pt idx="467">
                  <c:v>3.9092090000000002</c:v>
                </c:pt>
                <c:pt idx="468">
                  <c:v>3.9113289999999998</c:v>
                </c:pt>
                <c:pt idx="469">
                  <c:v>3.913211</c:v>
                </c:pt>
                <c:pt idx="470">
                  <c:v>3.9146749999999999</c:v>
                </c:pt>
                <c:pt idx="471">
                  <c:v>3.915629</c:v>
                </c:pt>
                <c:pt idx="472">
                  <c:v>3.9160309999999998</c:v>
                </c:pt>
                <c:pt idx="473">
                  <c:v>3.9158230000000001</c:v>
                </c:pt>
                <c:pt idx="474">
                  <c:v>3.9150610000000001</c:v>
                </c:pt>
                <c:pt idx="475">
                  <c:v>3.9139339999999998</c:v>
                </c:pt>
                <c:pt idx="476">
                  <c:v>3.9124680000000001</c:v>
                </c:pt>
                <c:pt idx="477">
                  <c:v>3.910669</c:v>
                </c:pt>
                <c:pt idx="478">
                  <c:v>3.9087190000000001</c:v>
                </c:pt>
                <c:pt idx="479">
                  <c:v>3.9066939999999999</c:v>
                </c:pt>
                <c:pt idx="480">
                  <c:v>3.9046959999999999</c:v>
                </c:pt>
                <c:pt idx="481">
                  <c:v>3.9028070000000001</c:v>
                </c:pt>
                <c:pt idx="482">
                  <c:v>3.9010530000000001</c:v>
                </c:pt>
                <c:pt idx="483">
                  <c:v>3.8994840000000002</c:v>
                </c:pt>
                <c:pt idx="484">
                  <c:v>3.8980890000000001</c:v>
                </c:pt>
                <c:pt idx="485">
                  <c:v>3.8967800000000001</c:v>
                </c:pt>
                <c:pt idx="486">
                  <c:v>3.8956879999999998</c:v>
                </c:pt>
                <c:pt idx="487">
                  <c:v>3.8949240000000001</c:v>
                </c:pt>
                <c:pt idx="488">
                  <c:v>3.89453</c:v>
                </c:pt>
                <c:pt idx="489">
                  <c:v>3.8945449999999999</c:v>
                </c:pt>
                <c:pt idx="490">
                  <c:v>3.8949349999999998</c:v>
                </c:pt>
                <c:pt idx="491">
                  <c:v>3.8957830000000002</c:v>
                </c:pt>
                <c:pt idx="492">
                  <c:v>3.8967890000000001</c:v>
                </c:pt>
                <c:pt idx="493">
                  <c:v>3.8977949999999999</c:v>
                </c:pt>
                <c:pt idx="494">
                  <c:v>3.8986839999999998</c:v>
                </c:pt>
                <c:pt idx="495">
                  <c:v>3.8995739999999999</c:v>
                </c:pt>
                <c:pt idx="496">
                  <c:v>3.900436</c:v>
                </c:pt>
                <c:pt idx="497">
                  <c:v>3.901233</c:v>
                </c:pt>
                <c:pt idx="498">
                  <c:v>3.9019460000000001</c:v>
                </c:pt>
                <c:pt idx="499">
                  <c:v>3.902514</c:v>
                </c:pt>
                <c:pt idx="500">
                  <c:v>3.9029199999999999</c:v>
                </c:pt>
                <c:pt idx="501">
                  <c:v>3.9031579999999999</c:v>
                </c:pt>
                <c:pt idx="502">
                  <c:v>3.9036140000000001</c:v>
                </c:pt>
                <c:pt idx="503">
                  <c:v>3.904471</c:v>
                </c:pt>
                <c:pt idx="504">
                  <c:v>3.9060109999999999</c:v>
                </c:pt>
                <c:pt idx="505">
                  <c:v>3.9082629999999998</c:v>
                </c:pt>
                <c:pt idx="506">
                  <c:v>3.9112100000000001</c:v>
                </c:pt>
                <c:pt idx="507">
                  <c:v>3.914574</c:v>
                </c:pt>
                <c:pt idx="508">
                  <c:v>3.918094</c:v>
                </c:pt>
                <c:pt idx="509">
                  <c:v>3.921567</c:v>
                </c:pt>
                <c:pt idx="510">
                  <c:v>3.9251930000000002</c:v>
                </c:pt>
                <c:pt idx="511">
                  <c:v>3.9290180000000001</c:v>
                </c:pt>
                <c:pt idx="512">
                  <c:v>3.9331399999999999</c:v>
                </c:pt>
                <c:pt idx="513">
                  <c:v>3.9373840000000002</c:v>
                </c:pt>
                <c:pt idx="514">
                  <c:v>3.9414920000000002</c:v>
                </c:pt>
                <c:pt idx="515">
                  <c:v>3.9453109999999998</c:v>
                </c:pt>
                <c:pt idx="516">
                  <c:v>3.9487559999999999</c:v>
                </c:pt>
                <c:pt idx="517">
                  <c:v>3.9520119999999999</c:v>
                </c:pt>
                <c:pt idx="518">
                  <c:v>3.9552809999999998</c:v>
                </c:pt>
                <c:pt idx="519">
                  <c:v>3.9587370000000002</c:v>
                </c:pt>
                <c:pt idx="520">
                  <c:v>3.9621849999999998</c:v>
                </c:pt>
                <c:pt idx="521">
                  <c:v>3.9654240000000001</c:v>
                </c:pt>
                <c:pt idx="522">
                  <c:v>3.9683609999999998</c:v>
                </c:pt>
                <c:pt idx="523">
                  <c:v>3.9712480000000001</c:v>
                </c:pt>
                <c:pt idx="524">
                  <c:v>3.9742670000000002</c:v>
                </c:pt>
                <c:pt idx="525">
                  <c:v>3.9773299999999998</c:v>
                </c:pt>
                <c:pt idx="526">
                  <c:v>3.9803760000000001</c:v>
                </c:pt>
                <c:pt idx="527">
                  <c:v>3.9832939999999999</c:v>
                </c:pt>
                <c:pt idx="528">
                  <c:v>3.9861049999999998</c:v>
                </c:pt>
                <c:pt idx="529">
                  <c:v>3.9888210000000002</c:v>
                </c:pt>
                <c:pt idx="530">
                  <c:v>3.9914640000000001</c:v>
                </c:pt>
                <c:pt idx="531">
                  <c:v>3.9942250000000001</c:v>
                </c:pt>
                <c:pt idx="532">
                  <c:v>3.9971800000000002</c:v>
                </c:pt>
                <c:pt idx="533">
                  <c:v>4.0004010000000001</c:v>
                </c:pt>
                <c:pt idx="534">
                  <c:v>4.0035780000000001</c:v>
                </c:pt>
                <c:pt idx="535">
                  <c:v>4.0067370000000002</c:v>
                </c:pt>
                <c:pt idx="536">
                  <c:v>4.0098370000000001</c:v>
                </c:pt>
                <c:pt idx="537">
                  <c:v>4.0129169999999998</c:v>
                </c:pt>
                <c:pt idx="538">
                  <c:v>4.0159029999999998</c:v>
                </c:pt>
                <c:pt idx="539">
                  <c:v>4.0187660000000003</c:v>
                </c:pt>
                <c:pt idx="540">
                  <c:v>4.0214590000000001</c:v>
                </c:pt>
                <c:pt idx="541">
                  <c:v>4.023809</c:v>
                </c:pt>
                <c:pt idx="542">
                  <c:v>4.0256639999999999</c:v>
                </c:pt>
                <c:pt idx="543">
                  <c:v>4.0267220000000004</c:v>
                </c:pt>
                <c:pt idx="544">
                  <c:v>4.0270440000000001</c:v>
                </c:pt>
                <c:pt idx="545">
                  <c:v>4.0266109999999999</c:v>
                </c:pt>
                <c:pt idx="546">
                  <c:v>4.0254950000000003</c:v>
                </c:pt>
                <c:pt idx="547">
                  <c:v>4.0237749999999997</c:v>
                </c:pt>
                <c:pt idx="548">
                  <c:v>4.0213979999999996</c:v>
                </c:pt>
                <c:pt idx="549">
                  <c:v>4.018459</c:v>
                </c:pt>
                <c:pt idx="550">
                  <c:v>4.0150750000000004</c:v>
                </c:pt>
                <c:pt idx="551">
                  <c:v>4.0113789999999998</c:v>
                </c:pt>
                <c:pt idx="552">
                  <c:v>4.0074719999999999</c:v>
                </c:pt>
                <c:pt idx="553">
                  <c:v>4.0036300000000002</c:v>
                </c:pt>
                <c:pt idx="554">
                  <c:v>4.0000289999999996</c:v>
                </c:pt>
                <c:pt idx="555">
                  <c:v>3.9969130000000002</c:v>
                </c:pt>
                <c:pt idx="556">
                  <c:v>3.9943710000000001</c:v>
                </c:pt>
                <c:pt idx="557">
                  <c:v>3.992489</c:v>
                </c:pt>
                <c:pt idx="558">
                  <c:v>3.9912550000000002</c:v>
                </c:pt>
                <c:pt idx="559">
                  <c:v>3.9905200000000001</c:v>
                </c:pt>
                <c:pt idx="560">
                  <c:v>3.9902319999999998</c:v>
                </c:pt>
                <c:pt idx="561">
                  <c:v>3.9903729999999999</c:v>
                </c:pt>
                <c:pt idx="562">
                  <c:v>3.9908570000000001</c:v>
                </c:pt>
                <c:pt idx="563">
                  <c:v>3.9916140000000002</c:v>
                </c:pt>
                <c:pt idx="564">
                  <c:v>3.992658</c:v>
                </c:pt>
                <c:pt idx="565">
                  <c:v>3.993862</c:v>
                </c:pt>
                <c:pt idx="566">
                  <c:v>3.995196</c:v>
                </c:pt>
                <c:pt idx="567">
                  <c:v>3.9966330000000001</c:v>
                </c:pt>
                <c:pt idx="568">
                  <c:v>3.9982679999999999</c:v>
                </c:pt>
                <c:pt idx="569">
                  <c:v>4.0001730000000002</c:v>
                </c:pt>
                <c:pt idx="570">
                  <c:v>4.0021009999999997</c:v>
                </c:pt>
                <c:pt idx="571">
                  <c:v>4.00373</c:v>
                </c:pt>
                <c:pt idx="572">
                  <c:v>4.0049580000000002</c:v>
                </c:pt>
                <c:pt idx="573">
                  <c:v>4.0057739999999997</c:v>
                </c:pt>
                <c:pt idx="574">
                  <c:v>4.0061980000000004</c:v>
                </c:pt>
                <c:pt idx="575">
                  <c:v>4.0062540000000002</c:v>
                </c:pt>
                <c:pt idx="576">
                  <c:v>4.0058790000000002</c:v>
                </c:pt>
                <c:pt idx="577">
                  <c:v>4.004975</c:v>
                </c:pt>
                <c:pt idx="578">
                  <c:v>4.0034890000000001</c:v>
                </c:pt>
                <c:pt idx="579">
                  <c:v>4.0012980000000002</c:v>
                </c:pt>
                <c:pt idx="580">
                  <c:v>3.9985369999999998</c:v>
                </c:pt>
                <c:pt idx="581">
                  <c:v>3.9954010000000002</c:v>
                </c:pt>
                <c:pt idx="582">
                  <c:v>3.992057</c:v>
                </c:pt>
                <c:pt idx="583">
                  <c:v>3.9885769999999998</c:v>
                </c:pt>
                <c:pt idx="584">
                  <c:v>3.984969</c:v>
                </c:pt>
                <c:pt idx="585">
                  <c:v>3.9814699999999998</c:v>
                </c:pt>
                <c:pt idx="586">
                  <c:v>3.9782670000000002</c:v>
                </c:pt>
                <c:pt idx="587">
                  <c:v>3.9755669999999999</c:v>
                </c:pt>
                <c:pt idx="588">
                  <c:v>3.9733860000000001</c:v>
                </c:pt>
                <c:pt idx="589">
                  <c:v>3.9717730000000002</c:v>
                </c:pt>
                <c:pt idx="590">
                  <c:v>3.970866</c:v>
                </c:pt>
                <c:pt idx="591">
                  <c:v>3.970526</c:v>
                </c:pt>
                <c:pt idx="592">
                  <c:v>3.9705270000000001</c:v>
                </c:pt>
                <c:pt idx="593">
                  <c:v>3.9706429999999999</c:v>
                </c:pt>
                <c:pt idx="594">
                  <c:v>3.9709289999999999</c:v>
                </c:pt>
                <c:pt idx="595">
                  <c:v>3.971184</c:v>
                </c:pt>
                <c:pt idx="596">
                  <c:v>3.9712610000000002</c:v>
                </c:pt>
                <c:pt idx="597">
                  <c:v>3.9711780000000001</c:v>
                </c:pt>
                <c:pt idx="598">
                  <c:v>3.9710999999999999</c:v>
                </c:pt>
                <c:pt idx="599">
                  <c:v>3.9712000000000001</c:v>
                </c:pt>
                <c:pt idx="600">
                  <c:v>3.9711439999999998</c:v>
                </c:pt>
                <c:pt idx="601">
                  <c:v>3.970882</c:v>
                </c:pt>
                <c:pt idx="602">
                  <c:v>3.9705140000000001</c:v>
                </c:pt>
                <c:pt idx="603">
                  <c:v>3.9702090000000001</c:v>
                </c:pt>
                <c:pt idx="604">
                  <c:v>3.9698289999999998</c:v>
                </c:pt>
                <c:pt idx="605">
                  <c:v>3.9693520000000002</c:v>
                </c:pt>
                <c:pt idx="606">
                  <c:v>3.9688020000000002</c:v>
                </c:pt>
                <c:pt idx="607">
                  <c:v>3.9679929999999999</c:v>
                </c:pt>
                <c:pt idx="608">
                  <c:v>3.9667880000000002</c:v>
                </c:pt>
                <c:pt idx="609">
                  <c:v>3.964998</c:v>
                </c:pt>
                <c:pt idx="610">
                  <c:v>3.9628450000000002</c:v>
                </c:pt>
                <c:pt idx="611">
                  <c:v>3.9605260000000002</c:v>
                </c:pt>
                <c:pt idx="612">
                  <c:v>3.9582160000000002</c:v>
                </c:pt>
                <c:pt idx="613">
                  <c:v>3.9559899999999999</c:v>
                </c:pt>
                <c:pt idx="614">
                  <c:v>3.95391</c:v>
                </c:pt>
                <c:pt idx="615">
                  <c:v>3.9519389999999999</c:v>
                </c:pt>
                <c:pt idx="616">
                  <c:v>3.9500139999999999</c:v>
                </c:pt>
                <c:pt idx="617">
                  <c:v>3.9482210000000002</c:v>
                </c:pt>
                <c:pt idx="618">
                  <c:v>3.9463780000000002</c:v>
                </c:pt>
                <c:pt idx="619">
                  <c:v>3.9444659999999998</c:v>
                </c:pt>
                <c:pt idx="620">
                  <c:v>3.9424250000000001</c:v>
                </c:pt>
                <c:pt idx="621">
                  <c:v>3.9404240000000001</c:v>
                </c:pt>
                <c:pt idx="622">
                  <c:v>3.9385340000000002</c:v>
                </c:pt>
                <c:pt idx="623">
                  <c:v>3.936931</c:v>
                </c:pt>
                <c:pt idx="624">
                  <c:v>3.9352390000000002</c:v>
                </c:pt>
                <c:pt idx="625">
                  <c:v>3.9331369999999999</c:v>
                </c:pt>
                <c:pt idx="626">
                  <c:v>3.9304899999999998</c:v>
                </c:pt>
                <c:pt idx="627">
                  <c:v>3.9272740000000002</c:v>
                </c:pt>
                <c:pt idx="628">
                  <c:v>3.923737</c:v>
                </c:pt>
                <c:pt idx="629">
                  <c:v>3.9200650000000001</c:v>
                </c:pt>
                <c:pt idx="630">
                  <c:v>3.9165920000000001</c:v>
                </c:pt>
                <c:pt idx="631">
                  <c:v>3.913446</c:v>
                </c:pt>
                <c:pt idx="632">
                  <c:v>3.9105859999999999</c:v>
                </c:pt>
                <c:pt idx="633">
                  <c:v>3.90787</c:v>
                </c:pt>
                <c:pt idx="634">
                  <c:v>3.905729</c:v>
                </c:pt>
                <c:pt idx="635">
                  <c:v>3.9045800000000002</c:v>
                </c:pt>
                <c:pt idx="636">
                  <c:v>3.9045589999999999</c:v>
                </c:pt>
                <c:pt idx="637">
                  <c:v>3.9055589999999998</c:v>
                </c:pt>
                <c:pt idx="638">
                  <c:v>3.907378</c:v>
                </c:pt>
                <c:pt idx="639">
                  <c:v>3.9097490000000001</c:v>
                </c:pt>
                <c:pt idx="640">
                  <c:v>3.9122460000000001</c:v>
                </c:pt>
                <c:pt idx="641">
                  <c:v>3.9144350000000001</c:v>
                </c:pt>
                <c:pt idx="642">
                  <c:v>3.9163749999999999</c:v>
                </c:pt>
                <c:pt idx="643">
                  <c:v>3.918126</c:v>
                </c:pt>
                <c:pt idx="644">
                  <c:v>3.919632</c:v>
                </c:pt>
                <c:pt idx="645">
                  <c:v>3.9207839999999998</c:v>
                </c:pt>
                <c:pt idx="646">
                  <c:v>3.9216090000000001</c:v>
                </c:pt>
                <c:pt idx="647">
                  <c:v>3.9221300000000001</c:v>
                </c:pt>
                <c:pt idx="648">
                  <c:v>3.9224779999999999</c:v>
                </c:pt>
                <c:pt idx="649">
                  <c:v>3.9228019999999999</c:v>
                </c:pt>
                <c:pt idx="650">
                  <c:v>3.9233349999999998</c:v>
                </c:pt>
                <c:pt idx="651">
                  <c:v>3.9242840000000001</c:v>
                </c:pt>
                <c:pt idx="652">
                  <c:v>3.925567</c:v>
                </c:pt>
                <c:pt idx="653">
                  <c:v>3.9270119999999999</c:v>
                </c:pt>
                <c:pt idx="654">
                  <c:v>3.9285040000000002</c:v>
                </c:pt>
                <c:pt idx="655">
                  <c:v>3.9300830000000002</c:v>
                </c:pt>
                <c:pt idx="656">
                  <c:v>3.931667</c:v>
                </c:pt>
                <c:pt idx="657">
                  <c:v>3.933284</c:v>
                </c:pt>
                <c:pt idx="658">
                  <c:v>3.9349050000000001</c:v>
                </c:pt>
                <c:pt idx="659">
                  <c:v>3.9365510000000001</c:v>
                </c:pt>
                <c:pt idx="660">
                  <c:v>3.937964</c:v>
                </c:pt>
                <c:pt idx="661">
                  <c:v>3.9389479999999999</c:v>
                </c:pt>
                <c:pt idx="662">
                  <c:v>3.939295</c:v>
                </c:pt>
                <c:pt idx="663">
                  <c:v>3.9390559999999999</c:v>
                </c:pt>
                <c:pt idx="664">
                  <c:v>3.9383970000000001</c:v>
                </c:pt>
                <c:pt idx="665">
                  <c:v>3.937351</c:v>
                </c:pt>
                <c:pt idx="666">
                  <c:v>3.9360919999999999</c:v>
                </c:pt>
                <c:pt idx="667">
                  <c:v>3.9346890000000001</c:v>
                </c:pt>
                <c:pt idx="668">
                  <c:v>3.933227</c:v>
                </c:pt>
                <c:pt idx="669">
                  <c:v>3.9316960000000001</c:v>
                </c:pt>
                <c:pt idx="670">
                  <c:v>3.9303140000000001</c:v>
                </c:pt>
                <c:pt idx="671">
                  <c:v>3.929271</c:v>
                </c:pt>
                <c:pt idx="672">
                  <c:v>3.9285920000000001</c:v>
                </c:pt>
                <c:pt idx="673">
                  <c:v>3.9281890000000002</c:v>
                </c:pt>
                <c:pt idx="674">
                  <c:v>3.9279649999999999</c:v>
                </c:pt>
                <c:pt idx="675">
                  <c:v>3.9280110000000001</c:v>
                </c:pt>
                <c:pt idx="676">
                  <c:v>3.9283809999999999</c:v>
                </c:pt>
                <c:pt idx="677">
                  <c:v>3.9292150000000001</c:v>
                </c:pt>
                <c:pt idx="678">
                  <c:v>3.9303379999999999</c:v>
                </c:pt>
                <c:pt idx="679">
                  <c:v>3.9316430000000002</c:v>
                </c:pt>
                <c:pt idx="680">
                  <c:v>3.9330790000000002</c:v>
                </c:pt>
                <c:pt idx="681">
                  <c:v>3.9348019999999999</c:v>
                </c:pt>
                <c:pt idx="682">
                  <c:v>3.937084</c:v>
                </c:pt>
                <c:pt idx="683">
                  <c:v>3.9400230000000001</c:v>
                </c:pt>
                <c:pt idx="684">
                  <c:v>3.9435509999999998</c:v>
                </c:pt>
                <c:pt idx="685">
                  <c:v>3.9474779999999998</c:v>
                </c:pt>
                <c:pt idx="686">
                  <c:v>3.9515729999999998</c:v>
                </c:pt>
                <c:pt idx="687">
                  <c:v>3.9556619999999998</c:v>
                </c:pt>
                <c:pt idx="688">
                  <c:v>3.9598330000000002</c:v>
                </c:pt>
                <c:pt idx="689">
                  <c:v>3.9641920000000002</c:v>
                </c:pt>
                <c:pt idx="690">
                  <c:v>3.9684970000000002</c:v>
                </c:pt>
                <c:pt idx="691">
                  <c:v>3.9723790000000001</c:v>
                </c:pt>
                <c:pt idx="692">
                  <c:v>3.9755479999999999</c:v>
                </c:pt>
                <c:pt idx="693">
                  <c:v>3.9778829999999998</c:v>
                </c:pt>
                <c:pt idx="694">
                  <c:v>3.9794330000000002</c:v>
                </c:pt>
                <c:pt idx="695">
                  <c:v>3.980245</c:v>
                </c:pt>
                <c:pt idx="696">
                  <c:v>3.9803609999999998</c:v>
                </c:pt>
                <c:pt idx="697">
                  <c:v>3.9797470000000001</c:v>
                </c:pt>
                <c:pt idx="698">
                  <c:v>3.978421</c:v>
                </c:pt>
                <c:pt idx="699">
                  <c:v>3.9764680000000001</c:v>
                </c:pt>
                <c:pt idx="700">
                  <c:v>3.974278</c:v>
                </c:pt>
                <c:pt idx="701">
                  <c:v>3.9720740000000001</c:v>
                </c:pt>
                <c:pt idx="702">
                  <c:v>3.969986</c:v>
                </c:pt>
                <c:pt idx="703">
                  <c:v>3.9681299999999999</c:v>
                </c:pt>
                <c:pt idx="704">
                  <c:v>3.9665530000000002</c:v>
                </c:pt>
                <c:pt idx="705">
                  <c:v>3.965293</c:v>
                </c:pt>
                <c:pt idx="706">
                  <c:v>3.9644170000000001</c:v>
                </c:pt>
                <c:pt idx="707">
                  <c:v>3.9640409999999999</c:v>
                </c:pt>
                <c:pt idx="708">
                  <c:v>3.9641500000000001</c:v>
                </c:pt>
                <c:pt idx="709">
                  <c:v>3.9646430000000001</c:v>
                </c:pt>
                <c:pt idx="710">
                  <c:v>3.9654590000000001</c:v>
                </c:pt>
                <c:pt idx="711">
                  <c:v>3.9664549999999998</c:v>
                </c:pt>
                <c:pt idx="712">
                  <c:v>3.967508</c:v>
                </c:pt>
                <c:pt idx="713">
                  <c:v>3.9684249999999999</c:v>
                </c:pt>
                <c:pt idx="714">
                  <c:v>3.9691190000000001</c:v>
                </c:pt>
                <c:pt idx="715">
                  <c:v>3.9695079999999998</c:v>
                </c:pt>
                <c:pt idx="716">
                  <c:v>3.9694790000000002</c:v>
                </c:pt>
                <c:pt idx="717">
                  <c:v>3.968928</c:v>
                </c:pt>
                <c:pt idx="718">
                  <c:v>3.9679389999999999</c:v>
                </c:pt>
                <c:pt idx="719">
                  <c:v>3.9665859999999999</c:v>
                </c:pt>
                <c:pt idx="720">
                  <c:v>3.964804</c:v>
                </c:pt>
                <c:pt idx="721">
                  <c:v>3.9626510000000001</c:v>
                </c:pt>
                <c:pt idx="722">
                  <c:v>3.9602460000000002</c:v>
                </c:pt>
                <c:pt idx="723">
                  <c:v>3.9576910000000001</c:v>
                </c:pt>
                <c:pt idx="724">
                  <c:v>3.9550920000000001</c:v>
                </c:pt>
                <c:pt idx="725">
                  <c:v>3.9525169999999998</c:v>
                </c:pt>
                <c:pt idx="726">
                  <c:v>3.950021</c:v>
                </c:pt>
                <c:pt idx="727">
                  <c:v>3.9475259999999999</c:v>
                </c:pt>
                <c:pt idx="728">
                  <c:v>3.9449079999999999</c:v>
                </c:pt>
                <c:pt idx="729">
                  <c:v>3.9421909999999998</c:v>
                </c:pt>
                <c:pt idx="730">
                  <c:v>3.9395099999999998</c:v>
                </c:pt>
                <c:pt idx="731">
                  <c:v>3.9370210000000001</c:v>
                </c:pt>
                <c:pt idx="732">
                  <c:v>3.934593</c:v>
                </c:pt>
                <c:pt idx="733">
                  <c:v>3.932204</c:v>
                </c:pt>
                <c:pt idx="734">
                  <c:v>3.9297279999999999</c:v>
                </c:pt>
                <c:pt idx="735">
                  <c:v>3.9273030000000002</c:v>
                </c:pt>
                <c:pt idx="736">
                  <c:v>3.9250600000000002</c:v>
                </c:pt>
                <c:pt idx="737">
                  <c:v>3.92319</c:v>
                </c:pt>
                <c:pt idx="738">
                  <c:v>3.9214869999999999</c:v>
                </c:pt>
                <c:pt idx="739">
                  <c:v>3.9197190000000002</c:v>
                </c:pt>
                <c:pt idx="740">
                  <c:v>3.9177010000000001</c:v>
                </c:pt>
                <c:pt idx="741">
                  <c:v>3.9153790000000002</c:v>
                </c:pt>
                <c:pt idx="742">
                  <c:v>3.9128669999999999</c:v>
                </c:pt>
                <c:pt idx="743">
                  <c:v>3.9102399999999999</c:v>
                </c:pt>
                <c:pt idx="744">
                  <c:v>3.9077060000000001</c:v>
                </c:pt>
                <c:pt idx="745">
                  <c:v>3.9053260000000001</c:v>
                </c:pt>
                <c:pt idx="746">
                  <c:v>3.9032390000000001</c:v>
                </c:pt>
                <c:pt idx="747">
                  <c:v>3.901411</c:v>
                </c:pt>
                <c:pt idx="748">
                  <c:v>3.9000460000000001</c:v>
                </c:pt>
                <c:pt idx="749">
                  <c:v>3.899295</c:v>
                </c:pt>
                <c:pt idx="750">
                  <c:v>3.8991280000000001</c:v>
                </c:pt>
                <c:pt idx="751">
                  <c:v>3.8994309999999999</c:v>
                </c:pt>
                <c:pt idx="752">
                  <c:v>3.9000859999999999</c:v>
                </c:pt>
                <c:pt idx="753">
                  <c:v>3.9010250000000002</c:v>
                </c:pt>
                <c:pt idx="754">
                  <c:v>3.9021309999999998</c:v>
                </c:pt>
                <c:pt idx="755">
                  <c:v>3.9032019999999998</c:v>
                </c:pt>
                <c:pt idx="756">
                  <c:v>3.9039619999999999</c:v>
                </c:pt>
                <c:pt idx="757">
                  <c:v>3.904325</c:v>
                </c:pt>
                <c:pt idx="758">
                  <c:v>3.9043679999999998</c:v>
                </c:pt>
                <c:pt idx="759">
                  <c:v>3.903921</c:v>
                </c:pt>
                <c:pt idx="760">
                  <c:v>3.9029739999999999</c:v>
                </c:pt>
                <c:pt idx="761">
                  <c:v>3.9015650000000002</c:v>
                </c:pt>
                <c:pt idx="762">
                  <c:v>3.8999259999999998</c:v>
                </c:pt>
                <c:pt idx="763">
                  <c:v>3.8981819999999998</c:v>
                </c:pt>
                <c:pt idx="764">
                  <c:v>3.896401</c:v>
                </c:pt>
                <c:pt idx="765">
                  <c:v>3.8944209999999999</c:v>
                </c:pt>
                <c:pt idx="766">
                  <c:v>3.8922240000000001</c:v>
                </c:pt>
                <c:pt idx="767">
                  <c:v>3.8897119999999998</c:v>
                </c:pt>
                <c:pt idx="768">
                  <c:v>3.8869590000000001</c:v>
                </c:pt>
                <c:pt idx="769">
                  <c:v>3.8841730000000001</c:v>
                </c:pt>
                <c:pt idx="770">
                  <c:v>3.8815089999999999</c:v>
                </c:pt>
                <c:pt idx="771">
                  <c:v>3.879041</c:v>
                </c:pt>
                <c:pt idx="772">
                  <c:v>3.8767520000000002</c:v>
                </c:pt>
                <c:pt idx="773">
                  <c:v>3.8746480000000001</c:v>
                </c:pt>
                <c:pt idx="774">
                  <c:v>3.8728050000000001</c:v>
                </c:pt>
                <c:pt idx="775">
                  <c:v>3.871588</c:v>
                </c:pt>
                <c:pt idx="776">
                  <c:v>3.8711600000000002</c:v>
                </c:pt>
                <c:pt idx="777">
                  <c:v>3.8717359999999998</c:v>
                </c:pt>
                <c:pt idx="778">
                  <c:v>3.8732190000000002</c:v>
                </c:pt>
                <c:pt idx="779">
                  <c:v>3.8755760000000001</c:v>
                </c:pt>
                <c:pt idx="780">
                  <c:v>3.8787430000000001</c:v>
                </c:pt>
                <c:pt idx="781">
                  <c:v>3.8826719999999999</c:v>
                </c:pt>
                <c:pt idx="782">
                  <c:v>3.8873220000000002</c:v>
                </c:pt>
                <c:pt idx="783">
                  <c:v>3.8922819999999998</c:v>
                </c:pt>
                <c:pt idx="784">
                  <c:v>3.897208</c:v>
                </c:pt>
                <c:pt idx="785">
                  <c:v>3.9016860000000002</c:v>
                </c:pt>
                <c:pt idx="786">
                  <c:v>3.9056989999999998</c:v>
                </c:pt>
                <c:pt idx="787">
                  <c:v>3.909335</c:v>
                </c:pt>
                <c:pt idx="788">
                  <c:v>3.9127700000000001</c:v>
                </c:pt>
                <c:pt idx="789">
                  <c:v>3.9160659999999998</c:v>
                </c:pt>
                <c:pt idx="790">
                  <c:v>3.9191769999999999</c:v>
                </c:pt>
                <c:pt idx="791">
                  <c:v>3.9221529999999998</c:v>
                </c:pt>
                <c:pt idx="792">
                  <c:v>3.9247700000000001</c:v>
                </c:pt>
                <c:pt idx="793">
                  <c:v>3.9272179999999999</c:v>
                </c:pt>
                <c:pt idx="794">
                  <c:v>3.9296570000000002</c:v>
                </c:pt>
                <c:pt idx="795">
                  <c:v>3.9323190000000001</c:v>
                </c:pt>
                <c:pt idx="796">
                  <c:v>3.9351449999999999</c:v>
                </c:pt>
                <c:pt idx="797">
                  <c:v>3.9379360000000001</c:v>
                </c:pt>
                <c:pt idx="798">
                  <c:v>3.940626</c:v>
                </c:pt>
                <c:pt idx="799">
                  <c:v>3.943384</c:v>
                </c:pt>
                <c:pt idx="800">
                  <c:v>3.9464070000000002</c:v>
                </c:pt>
                <c:pt idx="801">
                  <c:v>3.9491999999999998</c:v>
                </c:pt>
                <c:pt idx="802">
                  <c:v>3.9516610000000001</c:v>
                </c:pt>
                <c:pt idx="803">
                  <c:v>3.9537789999999999</c:v>
                </c:pt>
                <c:pt idx="804">
                  <c:v>3.9555820000000002</c:v>
                </c:pt>
                <c:pt idx="805">
                  <c:v>3.9570349999999999</c:v>
                </c:pt>
                <c:pt idx="806">
                  <c:v>3.9581170000000001</c:v>
                </c:pt>
                <c:pt idx="807">
                  <c:v>3.958723</c:v>
                </c:pt>
                <c:pt idx="808">
                  <c:v>3.958682</c:v>
                </c:pt>
                <c:pt idx="809">
                  <c:v>3.9577</c:v>
                </c:pt>
                <c:pt idx="810">
                  <c:v>3.9556149999999999</c:v>
                </c:pt>
                <c:pt idx="811">
                  <c:v>3.9528349999999999</c:v>
                </c:pt>
                <c:pt idx="812">
                  <c:v>3.9495909999999999</c:v>
                </c:pt>
                <c:pt idx="813">
                  <c:v>3.945954</c:v>
                </c:pt>
                <c:pt idx="814">
                  <c:v>3.9419209999999998</c:v>
                </c:pt>
                <c:pt idx="815">
                  <c:v>3.9374729999999998</c:v>
                </c:pt>
                <c:pt idx="816">
                  <c:v>3.9326949999999998</c:v>
                </c:pt>
                <c:pt idx="817">
                  <c:v>3.9277730000000002</c:v>
                </c:pt>
                <c:pt idx="818">
                  <c:v>3.9228860000000001</c:v>
                </c:pt>
                <c:pt idx="819">
                  <c:v>3.9181149999999998</c:v>
                </c:pt>
                <c:pt idx="820">
                  <c:v>3.9135170000000001</c:v>
                </c:pt>
                <c:pt idx="821">
                  <c:v>3.9090950000000002</c:v>
                </c:pt>
                <c:pt idx="822">
                  <c:v>3.9050600000000002</c:v>
                </c:pt>
                <c:pt idx="823">
                  <c:v>3.9017019999999998</c:v>
                </c:pt>
                <c:pt idx="824">
                  <c:v>3.899187</c:v>
                </c:pt>
                <c:pt idx="825">
                  <c:v>3.8972880000000001</c:v>
                </c:pt>
                <c:pt idx="826">
                  <c:v>3.8956900000000001</c:v>
                </c:pt>
                <c:pt idx="827">
                  <c:v>3.8941309999999998</c:v>
                </c:pt>
                <c:pt idx="828">
                  <c:v>3.892649</c:v>
                </c:pt>
                <c:pt idx="829">
                  <c:v>3.891375</c:v>
                </c:pt>
                <c:pt idx="830">
                  <c:v>3.89046</c:v>
                </c:pt>
                <c:pt idx="831">
                  <c:v>3.8901279999999998</c:v>
                </c:pt>
                <c:pt idx="832">
                  <c:v>3.8902489999999998</c:v>
                </c:pt>
                <c:pt idx="833">
                  <c:v>3.890555</c:v>
                </c:pt>
                <c:pt idx="834">
                  <c:v>3.8910070000000001</c:v>
                </c:pt>
                <c:pt idx="835">
                  <c:v>3.8918360000000001</c:v>
                </c:pt>
                <c:pt idx="836">
                  <c:v>3.893281</c:v>
                </c:pt>
                <c:pt idx="837">
                  <c:v>3.8952559999999998</c:v>
                </c:pt>
                <c:pt idx="838">
                  <c:v>3.8974579999999999</c:v>
                </c:pt>
                <c:pt idx="839">
                  <c:v>3.899683</c:v>
                </c:pt>
                <c:pt idx="840">
                  <c:v>3.9020890000000001</c:v>
                </c:pt>
                <c:pt idx="841">
                  <c:v>3.904569</c:v>
                </c:pt>
                <c:pt idx="842">
                  <c:v>3.9071449999999999</c:v>
                </c:pt>
                <c:pt idx="843">
                  <c:v>3.9099379999999999</c:v>
                </c:pt>
                <c:pt idx="844">
                  <c:v>3.9128379999999998</c:v>
                </c:pt>
                <c:pt idx="845">
                  <c:v>3.915886</c:v>
                </c:pt>
                <c:pt idx="846">
                  <c:v>3.9189880000000001</c:v>
                </c:pt>
                <c:pt idx="847">
                  <c:v>3.922355</c:v>
                </c:pt>
                <c:pt idx="848">
                  <c:v>3.9261509999999999</c:v>
                </c:pt>
                <c:pt idx="849">
                  <c:v>3.9300980000000001</c:v>
                </c:pt>
                <c:pt idx="850">
                  <c:v>3.9337279999999999</c:v>
                </c:pt>
                <c:pt idx="851">
                  <c:v>3.936833</c:v>
                </c:pt>
                <c:pt idx="852">
                  <c:v>3.9393669999999998</c:v>
                </c:pt>
                <c:pt idx="853">
                  <c:v>3.9413040000000001</c:v>
                </c:pt>
                <c:pt idx="854">
                  <c:v>3.9426600000000001</c:v>
                </c:pt>
                <c:pt idx="855">
                  <c:v>3.9434179999999999</c:v>
                </c:pt>
                <c:pt idx="856">
                  <c:v>3.9436230000000001</c:v>
                </c:pt>
                <c:pt idx="857">
                  <c:v>3.943352</c:v>
                </c:pt>
                <c:pt idx="858">
                  <c:v>3.9424830000000002</c:v>
                </c:pt>
                <c:pt idx="859">
                  <c:v>3.9412910000000001</c:v>
                </c:pt>
                <c:pt idx="860">
                  <c:v>3.9398879999999998</c:v>
                </c:pt>
                <c:pt idx="861">
                  <c:v>3.9383279999999998</c:v>
                </c:pt>
                <c:pt idx="862">
                  <c:v>3.936496</c:v>
                </c:pt>
                <c:pt idx="863">
                  <c:v>3.934294</c:v>
                </c:pt>
                <c:pt idx="864">
                  <c:v>3.9317630000000001</c:v>
                </c:pt>
                <c:pt idx="865">
                  <c:v>3.9289890000000001</c:v>
                </c:pt>
                <c:pt idx="866">
                  <c:v>3.9260449999999998</c:v>
                </c:pt>
                <c:pt idx="867">
                  <c:v>3.9229820000000002</c:v>
                </c:pt>
                <c:pt idx="868">
                  <c:v>3.9200089999999999</c:v>
                </c:pt>
                <c:pt idx="869">
                  <c:v>3.9173439999999999</c:v>
                </c:pt>
                <c:pt idx="870">
                  <c:v>3.9149099999999999</c:v>
                </c:pt>
                <c:pt idx="871">
                  <c:v>3.9127550000000002</c:v>
                </c:pt>
                <c:pt idx="872">
                  <c:v>3.9109569999999998</c:v>
                </c:pt>
                <c:pt idx="873">
                  <c:v>3.909653</c:v>
                </c:pt>
                <c:pt idx="874">
                  <c:v>3.9089119999999999</c:v>
                </c:pt>
                <c:pt idx="875">
                  <c:v>3.9087000000000001</c:v>
                </c:pt>
                <c:pt idx="876">
                  <c:v>3.9089909999999999</c:v>
                </c:pt>
                <c:pt idx="877">
                  <c:v>3.9097650000000002</c:v>
                </c:pt>
                <c:pt idx="878">
                  <c:v>3.9108559999999999</c:v>
                </c:pt>
                <c:pt idx="879">
                  <c:v>3.9121069999999998</c:v>
                </c:pt>
                <c:pt idx="880">
                  <c:v>3.9136700000000002</c:v>
                </c:pt>
                <c:pt idx="881">
                  <c:v>3.915584</c:v>
                </c:pt>
                <c:pt idx="882">
                  <c:v>3.9179020000000002</c:v>
                </c:pt>
                <c:pt idx="883">
                  <c:v>3.920499</c:v>
                </c:pt>
                <c:pt idx="884">
                  <c:v>3.9232119999999999</c:v>
                </c:pt>
                <c:pt idx="885">
                  <c:v>3.9257550000000001</c:v>
                </c:pt>
                <c:pt idx="886">
                  <c:v>3.92801</c:v>
                </c:pt>
                <c:pt idx="887">
                  <c:v>3.9298449999999998</c:v>
                </c:pt>
                <c:pt idx="888">
                  <c:v>3.9314170000000002</c:v>
                </c:pt>
                <c:pt idx="889">
                  <c:v>3.9328639999999999</c:v>
                </c:pt>
                <c:pt idx="890">
                  <c:v>3.9342830000000002</c:v>
                </c:pt>
                <c:pt idx="891">
                  <c:v>3.935708</c:v>
                </c:pt>
                <c:pt idx="892">
                  <c:v>3.937157</c:v>
                </c:pt>
                <c:pt idx="893">
                  <c:v>3.9387020000000001</c:v>
                </c:pt>
                <c:pt idx="894">
                  <c:v>3.9404530000000002</c:v>
                </c:pt>
                <c:pt idx="895">
                  <c:v>3.9426890000000001</c:v>
                </c:pt>
                <c:pt idx="896">
                  <c:v>3.9456220000000002</c:v>
                </c:pt>
                <c:pt idx="897">
                  <c:v>3.9492750000000001</c:v>
                </c:pt>
                <c:pt idx="898">
                  <c:v>3.9534199999999999</c:v>
                </c:pt>
                <c:pt idx="899">
                  <c:v>3.957837</c:v>
                </c:pt>
                <c:pt idx="900">
                  <c:v>3.9623569999999999</c:v>
                </c:pt>
                <c:pt idx="901">
                  <c:v>3.9669720000000002</c:v>
                </c:pt>
                <c:pt idx="902">
                  <c:v>3.9715660000000002</c:v>
                </c:pt>
                <c:pt idx="903">
                  <c:v>3.9758719999999999</c:v>
                </c:pt>
                <c:pt idx="904">
                  <c:v>3.979625</c:v>
                </c:pt>
                <c:pt idx="905">
                  <c:v>3.9826130000000002</c:v>
                </c:pt>
                <c:pt idx="906">
                  <c:v>3.9847920000000001</c:v>
                </c:pt>
                <c:pt idx="907">
                  <c:v>3.986259</c:v>
                </c:pt>
                <c:pt idx="908">
                  <c:v>3.9872049999999999</c:v>
                </c:pt>
                <c:pt idx="909">
                  <c:v>3.9876369999999999</c:v>
                </c:pt>
                <c:pt idx="910">
                  <c:v>3.9875609999999999</c:v>
                </c:pt>
                <c:pt idx="911">
                  <c:v>3.9868749999999999</c:v>
                </c:pt>
                <c:pt idx="912">
                  <c:v>3.9855990000000001</c:v>
                </c:pt>
                <c:pt idx="913">
                  <c:v>3.9839410000000002</c:v>
                </c:pt>
                <c:pt idx="914">
                  <c:v>3.9820859999999998</c:v>
                </c:pt>
                <c:pt idx="915">
                  <c:v>3.9804029999999999</c:v>
                </c:pt>
                <c:pt idx="916">
                  <c:v>3.9789189999999999</c:v>
                </c:pt>
                <c:pt idx="917">
                  <c:v>3.9777300000000002</c:v>
                </c:pt>
                <c:pt idx="918">
                  <c:v>3.9767999999999999</c:v>
                </c:pt>
                <c:pt idx="919">
                  <c:v>3.976143</c:v>
                </c:pt>
                <c:pt idx="920">
                  <c:v>3.9757699999999998</c:v>
                </c:pt>
                <c:pt idx="921">
                  <c:v>3.9757880000000001</c:v>
                </c:pt>
                <c:pt idx="922">
                  <c:v>3.9761959999999998</c:v>
                </c:pt>
                <c:pt idx="923">
                  <c:v>3.976979</c:v>
                </c:pt>
                <c:pt idx="924">
                  <c:v>3.9780639999999998</c:v>
                </c:pt>
                <c:pt idx="925">
                  <c:v>3.9791460000000001</c:v>
                </c:pt>
                <c:pt idx="926">
                  <c:v>3.9800469999999999</c:v>
                </c:pt>
                <c:pt idx="927">
                  <c:v>3.9806590000000002</c:v>
                </c:pt>
                <c:pt idx="928">
                  <c:v>3.9809580000000002</c:v>
                </c:pt>
                <c:pt idx="929">
                  <c:v>3.9809359999999998</c:v>
                </c:pt>
                <c:pt idx="930">
                  <c:v>3.9806349999999999</c:v>
                </c:pt>
                <c:pt idx="931">
                  <c:v>3.9801169999999999</c:v>
                </c:pt>
                <c:pt idx="932">
                  <c:v>3.9794999999999998</c:v>
                </c:pt>
                <c:pt idx="933">
                  <c:v>3.978952</c:v>
                </c:pt>
                <c:pt idx="934">
                  <c:v>3.978647</c:v>
                </c:pt>
                <c:pt idx="935">
                  <c:v>3.9787780000000001</c:v>
                </c:pt>
                <c:pt idx="936">
                  <c:v>3.9794839999999998</c:v>
                </c:pt>
                <c:pt idx="937">
                  <c:v>3.9808189999999999</c:v>
                </c:pt>
                <c:pt idx="938">
                  <c:v>3.9828410000000001</c:v>
                </c:pt>
                <c:pt idx="939">
                  <c:v>3.9853909999999999</c:v>
                </c:pt>
                <c:pt idx="940">
                  <c:v>3.9882870000000001</c:v>
                </c:pt>
                <c:pt idx="941">
                  <c:v>3.991377</c:v>
                </c:pt>
                <c:pt idx="942">
                  <c:v>3.994389</c:v>
                </c:pt>
                <c:pt idx="943">
                  <c:v>3.9969990000000002</c:v>
                </c:pt>
                <c:pt idx="944">
                  <c:v>3.9990239999999999</c:v>
                </c:pt>
                <c:pt idx="945">
                  <c:v>4.000508</c:v>
                </c:pt>
                <c:pt idx="946">
                  <c:v>4.0016170000000004</c:v>
                </c:pt>
                <c:pt idx="947">
                  <c:v>4.0025959999999996</c:v>
                </c:pt>
                <c:pt idx="948">
                  <c:v>4.0033969999999997</c:v>
                </c:pt>
                <c:pt idx="949">
                  <c:v>4.0043480000000002</c:v>
                </c:pt>
                <c:pt idx="950">
                  <c:v>4.0056750000000001</c:v>
                </c:pt>
                <c:pt idx="951">
                  <c:v>4.0073420000000004</c:v>
                </c:pt>
                <c:pt idx="952">
                  <c:v>4.009468</c:v>
                </c:pt>
                <c:pt idx="953">
                  <c:v>4.0122099999999996</c:v>
                </c:pt>
                <c:pt idx="954">
                  <c:v>4.015625</c:v>
                </c:pt>
                <c:pt idx="955">
                  <c:v>4.0194929999999998</c:v>
                </c:pt>
                <c:pt idx="956">
                  <c:v>4.0235459999999996</c:v>
                </c:pt>
                <c:pt idx="957">
                  <c:v>4.0274700000000001</c:v>
                </c:pt>
                <c:pt idx="958">
                  <c:v>4.0312289999999997</c:v>
                </c:pt>
                <c:pt idx="959">
                  <c:v>4.0347220000000004</c:v>
                </c:pt>
                <c:pt idx="960">
                  <c:v>4.0377789999999996</c:v>
                </c:pt>
                <c:pt idx="961">
                  <c:v>4.0404619999999998</c:v>
                </c:pt>
                <c:pt idx="962">
                  <c:v>4.0428480000000002</c:v>
                </c:pt>
                <c:pt idx="963">
                  <c:v>4.0447730000000002</c:v>
                </c:pt>
                <c:pt idx="964">
                  <c:v>4.0460830000000003</c:v>
                </c:pt>
                <c:pt idx="965">
                  <c:v>4.0467089999999999</c:v>
                </c:pt>
                <c:pt idx="966">
                  <c:v>4.0468409999999997</c:v>
                </c:pt>
                <c:pt idx="967">
                  <c:v>4.0466030000000002</c:v>
                </c:pt>
                <c:pt idx="968">
                  <c:v>4.0461159999999996</c:v>
                </c:pt>
                <c:pt idx="969">
                  <c:v>4.0454179999999997</c:v>
                </c:pt>
                <c:pt idx="970">
                  <c:v>4.0446280000000003</c:v>
                </c:pt>
                <c:pt idx="971">
                  <c:v>4.0437810000000001</c:v>
                </c:pt>
                <c:pt idx="972">
                  <c:v>4.0428269999999999</c:v>
                </c:pt>
                <c:pt idx="973">
                  <c:v>4.0420249999999998</c:v>
                </c:pt>
                <c:pt idx="974">
                  <c:v>4.0416970000000001</c:v>
                </c:pt>
                <c:pt idx="975">
                  <c:v>4.0418520000000004</c:v>
                </c:pt>
                <c:pt idx="976">
                  <c:v>4.0422840000000004</c:v>
                </c:pt>
                <c:pt idx="977">
                  <c:v>4.0428300000000004</c:v>
                </c:pt>
                <c:pt idx="978">
                  <c:v>4.0433820000000003</c:v>
                </c:pt>
                <c:pt idx="979">
                  <c:v>4.0438900000000002</c:v>
                </c:pt>
                <c:pt idx="980">
                  <c:v>4.0443249999999997</c:v>
                </c:pt>
                <c:pt idx="981">
                  <c:v>4.0446419999999996</c:v>
                </c:pt>
                <c:pt idx="982">
                  <c:v>4.044848</c:v>
                </c:pt>
                <c:pt idx="983">
                  <c:v>4.044848</c:v>
                </c:pt>
                <c:pt idx="984">
                  <c:v>4.0445399999999996</c:v>
                </c:pt>
                <c:pt idx="985">
                  <c:v>4.044022</c:v>
                </c:pt>
                <c:pt idx="986">
                  <c:v>4.0433300000000001</c:v>
                </c:pt>
                <c:pt idx="987">
                  <c:v>4.042548</c:v>
                </c:pt>
                <c:pt idx="988">
                  <c:v>4.0417569999999996</c:v>
                </c:pt>
                <c:pt idx="989">
                  <c:v>4.0409940000000004</c:v>
                </c:pt>
                <c:pt idx="990">
                  <c:v>4.0401850000000001</c:v>
                </c:pt>
                <c:pt idx="991">
                  <c:v>4.0393189999999999</c:v>
                </c:pt>
                <c:pt idx="992">
                  <c:v>4.0384549999999999</c:v>
                </c:pt>
                <c:pt idx="993">
                  <c:v>4.0375769999999997</c:v>
                </c:pt>
                <c:pt idx="994">
                  <c:v>4.0365820000000001</c:v>
                </c:pt>
                <c:pt idx="995">
                  <c:v>4.0354700000000001</c:v>
                </c:pt>
                <c:pt idx="996">
                  <c:v>4.0343660000000003</c:v>
                </c:pt>
                <c:pt idx="997">
                  <c:v>4.0332470000000002</c:v>
                </c:pt>
                <c:pt idx="998">
                  <c:v>4.0320390000000002</c:v>
                </c:pt>
                <c:pt idx="999">
                  <c:v>4.0305980000000003</c:v>
                </c:pt>
                <c:pt idx="1000">
                  <c:v>4.0289219999999997</c:v>
                </c:pt>
                <c:pt idx="1001">
                  <c:v>4.0270279999999996</c:v>
                </c:pt>
                <c:pt idx="1002">
                  <c:v>4.0250409999999999</c:v>
                </c:pt>
                <c:pt idx="1003">
                  <c:v>4.0230490000000003</c:v>
                </c:pt>
                <c:pt idx="1004">
                  <c:v>4.0211759999999996</c:v>
                </c:pt>
                <c:pt idx="1005">
                  <c:v>4.0194510000000001</c:v>
                </c:pt>
                <c:pt idx="1006">
                  <c:v>4.0177829999999997</c:v>
                </c:pt>
                <c:pt idx="1007">
                  <c:v>4.0161020000000001</c:v>
                </c:pt>
                <c:pt idx="1008">
                  <c:v>4.0143490000000002</c:v>
                </c:pt>
                <c:pt idx="1009">
                  <c:v>4.0125700000000002</c:v>
                </c:pt>
                <c:pt idx="1010">
                  <c:v>4.0107720000000002</c:v>
                </c:pt>
                <c:pt idx="1011">
                  <c:v>4.0088939999999997</c:v>
                </c:pt>
                <c:pt idx="1012">
                  <c:v>4.0067310000000003</c:v>
                </c:pt>
                <c:pt idx="1013">
                  <c:v>4.0042239999999998</c:v>
                </c:pt>
                <c:pt idx="1014">
                  <c:v>4.0013880000000004</c:v>
                </c:pt>
                <c:pt idx="1015">
                  <c:v>3.9983279999999999</c:v>
                </c:pt>
                <c:pt idx="1016">
                  <c:v>3.9950700000000001</c:v>
                </c:pt>
                <c:pt idx="1017">
                  <c:v>3.991673</c:v>
                </c:pt>
                <c:pt idx="1018">
                  <c:v>3.98821</c:v>
                </c:pt>
                <c:pt idx="1019">
                  <c:v>3.9847570000000001</c:v>
                </c:pt>
                <c:pt idx="1020">
                  <c:v>3.9814099999999999</c:v>
                </c:pt>
                <c:pt idx="1021">
                  <c:v>3.9783010000000001</c:v>
                </c:pt>
                <c:pt idx="1022">
                  <c:v>3.9755099999999999</c:v>
                </c:pt>
                <c:pt idx="1023">
                  <c:v>3.9731230000000002</c:v>
                </c:pt>
                <c:pt idx="1024">
                  <c:v>3.971028</c:v>
                </c:pt>
                <c:pt idx="1025">
                  <c:v>3.9691019999999999</c:v>
                </c:pt>
                <c:pt idx="1026">
                  <c:v>3.9673370000000001</c:v>
                </c:pt>
                <c:pt idx="1027">
                  <c:v>3.9657520000000002</c:v>
                </c:pt>
                <c:pt idx="1028">
                  <c:v>3.9644529999999998</c:v>
                </c:pt>
                <c:pt idx="1029">
                  <c:v>3.963476</c:v>
                </c:pt>
                <c:pt idx="1030">
                  <c:v>3.9628239999999999</c:v>
                </c:pt>
                <c:pt idx="1031">
                  <c:v>3.9625759999999999</c:v>
                </c:pt>
                <c:pt idx="1032">
                  <c:v>3.9624510000000002</c:v>
                </c:pt>
                <c:pt idx="1033">
                  <c:v>3.962269</c:v>
                </c:pt>
                <c:pt idx="1034">
                  <c:v>3.9620669999999998</c:v>
                </c:pt>
                <c:pt idx="1035">
                  <c:v>3.9617650000000002</c:v>
                </c:pt>
                <c:pt idx="1036">
                  <c:v>3.9612349999999998</c:v>
                </c:pt>
                <c:pt idx="1037">
                  <c:v>3.9603000000000002</c:v>
                </c:pt>
                <c:pt idx="1038">
                  <c:v>3.9590070000000002</c:v>
                </c:pt>
                <c:pt idx="1039">
                  <c:v>3.9574009999999999</c:v>
                </c:pt>
                <c:pt idx="1040">
                  <c:v>3.9554990000000001</c:v>
                </c:pt>
                <c:pt idx="1041">
                  <c:v>3.9532590000000001</c:v>
                </c:pt>
                <c:pt idx="1042">
                  <c:v>3.951076</c:v>
                </c:pt>
                <c:pt idx="1043">
                  <c:v>3.9490569999999998</c:v>
                </c:pt>
                <c:pt idx="1044">
                  <c:v>3.9470100000000001</c:v>
                </c:pt>
                <c:pt idx="1045">
                  <c:v>3.9449329999999998</c:v>
                </c:pt>
                <c:pt idx="1046">
                  <c:v>3.9428740000000002</c:v>
                </c:pt>
                <c:pt idx="1047">
                  <c:v>3.94102</c:v>
                </c:pt>
                <c:pt idx="1048">
                  <c:v>3.9393229999999999</c:v>
                </c:pt>
                <c:pt idx="1049">
                  <c:v>3.9378129999999998</c:v>
                </c:pt>
                <c:pt idx="1050">
                  <c:v>3.9364530000000002</c:v>
                </c:pt>
                <c:pt idx="1051">
                  <c:v>3.9351919999999998</c:v>
                </c:pt>
                <c:pt idx="1052">
                  <c:v>3.9339080000000002</c:v>
                </c:pt>
                <c:pt idx="1053">
                  <c:v>3.9326370000000002</c:v>
                </c:pt>
                <c:pt idx="1054">
                  <c:v>3.9316390000000001</c:v>
                </c:pt>
                <c:pt idx="1055">
                  <c:v>3.9311799999999999</c:v>
                </c:pt>
                <c:pt idx="1056">
                  <c:v>3.93146</c:v>
                </c:pt>
                <c:pt idx="1057">
                  <c:v>3.9323959999999998</c:v>
                </c:pt>
                <c:pt idx="1058">
                  <c:v>3.9338950000000001</c:v>
                </c:pt>
                <c:pt idx="1059">
                  <c:v>3.9356870000000002</c:v>
                </c:pt>
                <c:pt idx="1060">
                  <c:v>3.9376690000000001</c:v>
                </c:pt>
                <c:pt idx="1061">
                  <c:v>3.9397630000000001</c:v>
                </c:pt>
                <c:pt idx="1062">
                  <c:v>3.9419330000000001</c:v>
                </c:pt>
                <c:pt idx="1063">
                  <c:v>3.9441639999999998</c:v>
                </c:pt>
                <c:pt idx="1064">
                  <c:v>3.94645</c:v>
                </c:pt>
                <c:pt idx="1065">
                  <c:v>3.9485070000000002</c:v>
                </c:pt>
                <c:pt idx="1066">
                  <c:v>3.9501189999999999</c:v>
                </c:pt>
                <c:pt idx="1067">
                  <c:v>3.9512679999999998</c:v>
                </c:pt>
                <c:pt idx="1068">
                  <c:v>3.951886</c:v>
                </c:pt>
                <c:pt idx="1069">
                  <c:v>3.9521950000000001</c:v>
                </c:pt>
                <c:pt idx="1070">
                  <c:v>3.9523169999999999</c:v>
                </c:pt>
                <c:pt idx="1071">
                  <c:v>3.9521679999999999</c:v>
                </c:pt>
                <c:pt idx="1072">
                  <c:v>3.9516429999999998</c:v>
                </c:pt>
                <c:pt idx="1073">
                  <c:v>3.950631</c:v>
                </c:pt>
                <c:pt idx="1074">
                  <c:v>3.9492090000000002</c:v>
                </c:pt>
                <c:pt idx="1075">
                  <c:v>3.947603</c:v>
                </c:pt>
                <c:pt idx="1076">
                  <c:v>3.945967</c:v>
                </c:pt>
                <c:pt idx="1077">
                  <c:v>3.9443250000000001</c:v>
                </c:pt>
                <c:pt idx="1078">
                  <c:v>3.9427029999999998</c:v>
                </c:pt>
                <c:pt idx="1079">
                  <c:v>3.9410430000000001</c:v>
                </c:pt>
                <c:pt idx="1080">
                  <c:v>3.9393500000000001</c:v>
                </c:pt>
                <c:pt idx="1081">
                  <c:v>3.937799</c:v>
                </c:pt>
                <c:pt idx="1082">
                  <c:v>3.9365359999999998</c:v>
                </c:pt>
                <c:pt idx="1083">
                  <c:v>3.9358580000000001</c:v>
                </c:pt>
                <c:pt idx="1084">
                  <c:v>3.9358209999999998</c:v>
                </c:pt>
                <c:pt idx="1085">
                  <c:v>3.9364940000000002</c:v>
                </c:pt>
                <c:pt idx="1086">
                  <c:v>3.937789</c:v>
                </c:pt>
                <c:pt idx="1087">
                  <c:v>3.9397709999999999</c:v>
                </c:pt>
                <c:pt idx="1088">
                  <c:v>3.9424579999999998</c:v>
                </c:pt>
                <c:pt idx="1089">
                  <c:v>3.9455239999999998</c:v>
                </c:pt>
                <c:pt idx="1090">
                  <c:v>3.9487040000000002</c:v>
                </c:pt>
                <c:pt idx="1091">
                  <c:v>3.9518499999999999</c:v>
                </c:pt>
                <c:pt idx="1092">
                  <c:v>3.9549560000000001</c:v>
                </c:pt>
                <c:pt idx="1093">
                  <c:v>3.9578039999999999</c:v>
                </c:pt>
                <c:pt idx="1094">
                  <c:v>3.9602520000000001</c:v>
                </c:pt>
                <c:pt idx="1095">
                  <c:v>3.9619770000000001</c:v>
                </c:pt>
                <c:pt idx="1096">
                  <c:v>3.962901</c:v>
                </c:pt>
                <c:pt idx="1097">
                  <c:v>3.9629590000000001</c:v>
                </c:pt>
                <c:pt idx="1098">
                  <c:v>3.9622139999999999</c:v>
                </c:pt>
                <c:pt idx="1099">
                  <c:v>3.9610089999999998</c:v>
                </c:pt>
                <c:pt idx="1100">
                  <c:v>3.959686</c:v>
                </c:pt>
                <c:pt idx="1101">
                  <c:v>3.9583629999999999</c:v>
                </c:pt>
                <c:pt idx="1102">
                  <c:v>3.9570280000000002</c:v>
                </c:pt>
                <c:pt idx="1103">
                  <c:v>3.9556879999999999</c:v>
                </c:pt>
                <c:pt idx="1104">
                  <c:v>3.954294</c:v>
                </c:pt>
                <c:pt idx="1105">
                  <c:v>3.95303</c:v>
                </c:pt>
                <c:pt idx="1106">
                  <c:v>3.9519730000000002</c:v>
                </c:pt>
                <c:pt idx="1107">
                  <c:v>3.9510890000000001</c:v>
                </c:pt>
                <c:pt idx="1108">
                  <c:v>3.950218</c:v>
                </c:pt>
                <c:pt idx="1109">
                  <c:v>3.9493119999999999</c:v>
                </c:pt>
                <c:pt idx="1110">
                  <c:v>3.915241</c:v>
                </c:pt>
                <c:pt idx="1111">
                  <c:v>3.9139309999999998</c:v>
                </c:pt>
                <c:pt idx="1112">
                  <c:v>3.9127689999999999</c:v>
                </c:pt>
                <c:pt idx="1113">
                  <c:v>3.9117820000000001</c:v>
                </c:pt>
                <c:pt idx="1114">
                  <c:v>3.911076</c:v>
                </c:pt>
                <c:pt idx="1115">
                  <c:v>3.9106139999999998</c:v>
                </c:pt>
                <c:pt idx="1116">
                  <c:v>3.9104450000000002</c:v>
                </c:pt>
                <c:pt idx="1117">
                  <c:v>3.9105629999999998</c:v>
                </c:pt>
                <c:pt idx="1118">
                  <c:v>3.910949</c:v>
                </c:pt>
                <c:pt idx="1119">
                  <c:v>3.9114960000000001</c:v>
                </c:pt>
                <c:pt idx="1120">
                  <c:v>3.9121239999999999</c:v>
                </c:pt>
                <c:pt idx="1121">
                  <c:v>3.9128889999999998</c:v>
                </c:pt>
                <c:pt idx="1122">
                  <c:v>3.9139179999999998</c:v>
                </c:pt>
                <c:pt idx="1123">
                  <c:v>3.9152459999999998</c:v>
                </c:pt>
                <c:pt idx="1124">
                  <c:v>3.9167909999999999</c:v>
                </c:pt>
                <c:pt idx="1125">
                  <c:v>3.9185099999999999</c:v>
                </c:pt>
                <c:pt idx="1126">
                  <c:v>3.9203399999999999</c:v>
                </c:pt>
                <c:pt idx="1127">
                  <c:v>3.9222429999999999</c:v>
                </c:pt>
                <c:pt idx="1128">
                  <c:v>3.9242210000000002</c:v>
                </c:pt>
                <c:pt idx="1129">
                  <c:v>3.9263379999999999</c:v>
                </c:pt>
                <c:pt idx="1130">
                  <c:v>3.9286460000000001</c:v>
                </c:pt>
                <c:pt idx="1131">
                  <c:v>3.930955</c:v>
                </c:pt>
                <c:pt idx="1132">
                  <c:v>3.9330780000000001</c:v>
                </c:pt>
                <c:pt idx="1133">
                  <c:v>3.9348559999999999</c:v>
                </c:pt>
                <c:pt idx="1134">
                  <c:v>3.936296</c:v>
                </c:pt>
                <c:pt idx="1135">
                  <c:v>3.937449</c:v>
                </c:pt>
                <c:pt idx="1136">
                  <c:v>3.93838</c:v>
                </c:pt>
                <c:pt idx="1137">
                  <c:v>3.939263</c:v>
                </c:pt>
                <c:pt idx="1138">
                  <c:v>3.9402520000000001</c:v>
                </c:pt>
                <c:pt idx="1139">
                  <c:v>3.9415420000000001</c:v>
                </c:pt>
                <c:pt idx="1140">
                  <c:v>3.9429919999999998</c:v>
                </c:pt>
                <c:pt idx="1141">
                  <c:v>3.9445860000000001</c:v>
                </c:pt>
                <c:pt idx="1142">
                  <c:v>3.9462419999999998</c:v>
                </c:pt>
                <c:pt idx="1143">
                  <c:v>3.9480309999999998</c:v>
                </c:pt>
                <c:pt idx="1144">
                  <c:v>3.9498579999999999</c:v>
                </c:pt>
                <c:pt idx="1145">
                  <c:v>3.951721</c:v>
                </c:pt>
                <c:pt idx="1146">
                  <c:v>3.9535840000000002</c:v>
                </c:pt>
                <c:pt idx="1147">
                  <c:v>3.9552710000000002</c:v>
                </c:pt>
                <c:pt idx="1148">
                  <c:v>3.9565160000000001</c:v>
                </c:pt>
                <c:pt idx="1149">
                  <c:v>3.9571109999999998</c:v>
                </c:pt>
                <c:pt idx="1150">
                  <c:v>3.9572180000000001</c:v>
                </c:pt>
                <c:pt idx="1151">
                  <c:v>3.9569899999999998</c:v>
                </c:pt>
                <c:pt idx="1152">
                  <c:v>3.9565459999999999</c:v>
                </c:pt>
                <c:pt idx="1153">
                  <c:v>3.9558469999999999</c:v>
                </c:pt>
                <c:pt idx="1154">
                  <c:v>3.9549500000000002</c:v>
                </c:pt>
                <c:pt idx="1155">
                  <c:v>3.953891</c:v>
                </c:pt>
                <c:pt idx="1156">
                  <c:v>3.9527619999999999</c:v>
                </c:pt>
                <c:pt idx="1157">
                  <c:v>3.9516279999999999</c:v>
                </c:pt>
                <c:pt idx="1158">
                  <c:v>3.9505189999999999</c:v>
                </c:pt>
                <c:pt idx="1159">
                  <c:v>3.9494639999999999</c:v>
                </c:pt>
                <c:pt idx="1160">
                  <c:v>3.9484789999999998</c:v>
                </c:pt>
                <c:pt idx="1161">
                  <c:v>3.947648</c:v>
                </c:pt>
                <c:pt idx="1162">
                  <c:v>3.9470700000000001</c:v>
                </c:pt>
                <c:pt idx="1163">
                  <c:v>3.9468179999999999</c:v>
                </c:pt>
                <c:pt idx="1164">
                  <c:v>3.946733</c:v>
                </c:pt>
                <c:pt idx="1165">
                  <c:v>3.9466939999999999</c:v>
                </c:pt>
                <c:pt idx="1166">
                  <c:v>3.9465810000000001</c:v>
                </c:pt>
                <c:pt idx="1167">
                  <c:v>3.9463550000000001</c:v>
                </c:pt>
                <c:pt idx="1168">
                  <c:v>3.9460730000000002</c:v>
                </c:pt>
                <c:pt idx="1169">
                  <c:v>3.945729</c:v>
                </c:pt>
                <c:pt idx="1170">
                  <c:v>3.945357</c:v>
                </c:pt>
                <c:pt idx="1171">
                  <c:v>3.945049</c:v>
                </c:pt>
                <c:pt idx="1172">
                  <c:v>3.9447610000000002</c:v>
                </c:pt>
                <c:pt idx="1173">
                  <c:v>3.944547</c:v>
                </c:pt>
                <c:pt idx="1174">
                  <c:v>3.9446029999999999</c:v>
                </c:pt>
                <c:pt idx="1175">
                  <c:v>3.9450560000000001</c:v>
                </c:pt>
                <c:pt idx="1176">
                  <c:v>3.9459620000000002</c:v>
                </c:pt>
                <c:pt idx="1177">
                  <c:v>3.9472849999999999</c:v>
                </c:pt>
                <c:pt idx="1178">
                  <c:v>3.9489380000000001</c:v>
                </c:pt>
                <c:pt idx="1179">
                  <c:v>3.9509240000000001</c:v>
                </c:pt>
                <c:pt idx="1180">
                  <c:v>3.9531800000000001</c:v>
                </c:pt>
                <c:pt idx="1181">
                  <c:v>3.9556429999999998</c:v>
                </c:pt>
                <c:pt idx="1182">
                  <c:v>3.9582389999999998</c:v>
                </c:pt>
                <c:pt idx="1183">
                  <c:v>3.9608660000000002</c:v>
                </c:pt>
                <c:pt idx="1184">
                  <c:v>3.963476</c:v>
                </c:pt>
                <c:pt idx="1185">
                  <c:v>3.966107</c:v>
                </c:pt>
                <c:pt idx="1186">
                  <c:v>3.9687730000000001</c:v>
                </c:pt>
                <c:pt idx="1187">
                  <c:v>3.9714670000000001</c:v>
                </c:pt>
                <c:pt idx="1188">
                  <c:v>3.9740449999999998</c:v>
                </c:pt>
                <c:pt idx="1189">
                  <c:v>3.9763709999999999</c:v>
                </c:pt>
                <c:pt idx="1190">
                  <c:v>3.978434</c:v>
                </c:pt>
                <c:pt idx="1191">
                  <c:v>3.980216</c:v>
                </c:pt>
                <c:pt idx="1192">
                  <c:v>3.9817659999999999</c:v>
                </c:pt>
                <c:pt idx="1193">
                  <c:v>3.9830939999999999</c:v>
                </c:pt>
                <c:pt idx="1194">
                  <c:v>3.9842680000000001</c:v>
                </c:pt>
                <c:pt idx="1195">
                  <c:v>3.985293</c:v>
                </c:pt>
                <c:pt idx="1196">
                  <c:v>3.9861960000000001</c:v>
                </c:pt>
                <c:pt idx="1197">
                  <c:v>3.986917</c:v>
                </c:pt>
                <c:pt idx="1198">
                  <c:v>3.9875379999999998</c:v>
                </c:pt>
                <c:pt idx="1199">
                  <c:v>3.98814</c:v>
                </c:pt>
                <c:pt idx="1200">
                  <c:v>3.9887190000000001</c:v>
                </c:pt>
                <c:pt idx="1201">
                  <c:v>3.9891909999999999</c:v>
                </c:pt>
                <c:pt idx="1202">
                  <c:v>3.9894880000000001</c:v>
                </c:pt>
                <c:pt idx="1203">
                  <c:v>3.9896829999999999</c:v>
                </c:pt>
                <c:pt idx="1204">
                  <c:v>3.9898020000000001</c:v>
                </c:pt>
                <c:pt idx="1205">
                  <c:v>3.9897580000000001</c:v>
                </c:pt>
                <c:pt idx="1206">
                  <c:v>3.9894750000000001</c:v>
                </c:pt>
                <c:pt idx="1207">
                  <c:v>3.9889700000000001</c:v>
                </c:pt>
                <c:pt idx="1208">
                  <c:v>3.988289</c:v>
                </c:pt>
                <c:pt idx="1209">
                  <c:v>3.9875989999999999</c:v>
                </c:pt>
                <c:pt idx="1210">
                  <c:v>3.9871270000000001</c:v>
                </c:pt>
                <c:pt idx="1211">
                  <c:v>3.9870260000000002</c:v>
                </c:pt>
                <c:pt idx="1212">
                  <c:v>3.98725</c:v>
                </c:pt>
                <c:pt idx="1213">
                  <c:v>3.9876589999999998</c:v>
                </c:pt>
                <c:pt idx="1214">
                  <c:v>3.9880810000000002</c:v>
                </c:pt>
                <c:pt idx="1215">
                  <c:v>3.98854</c:v>
                </c:pt>
                <c:pt idx="1216">
                  <c:v>3.9891359999999998</c:v>
                </c:pt>
                <c:pt idx="1217">
                  <c:v>3.9899849999999999</c:v>
                </c:pt>
                <c:pt idx="1218">
                  <c:v>3.9910519999999998</c:v>
                </c:pt>
                <c:pt idx="1219">
                  <c:v>3.9921410000000002</c:v>
                </c:pt>
                <c:pt idx="1220">
                  <c:v>3.9930210000000002</c:v>
                </c:pt>
                <c:pt idx="1221">
                  <c:v>3.9935179999999999</c:v>
                </c:pt>
                <c:pt idx="1222">
                  <c:v>3.9936799999999999</c:v>
                </c:pt>
                <c:pt idx="1223">
                  <c:v>3.993579</c:v>
                </c:pt>
                <c:pt idx="1224">
                  <c:v>3.993277</c:v>
                </c:pt>
                <c:pt idx="1225">
                  <c:v>3.992766</c:v>
                </c:pt>
                <c:pt idx="1226">
                  <c:v>3.991911</c:v>
                </c:pt>
                <c:pt idx="1227">
                  <c:v>3.990694</c:v>
                </c:pt>
                <c:pt idx="1228">
                  <c:v>3.9892470000000002</c:v>
                </c:pt>
                <c:pt idx="1229">
                  <c:v>3.9876879999999999</c:v>
                </c:pt>
                <c:pt idx="1230">
                  <c:v>3.9861840000000002</c:v>
                </c:pt>
                <c:pt idx="1231">
                  <c:v>3.9848159999999999</c:v>
                </c:pt>
                <c:pt idx="1232">
                  <c:v>3.9837349999999998</c:v>
                </c:pt>
                <c:pt idx="1233">
                  <c:v>3.9827270000000001</c:v>
                </c:pt>
                <c:pt idx="1234">
                  <c:v>3.9817300000000002</c:v>
                </c:pt>
                <c:pt idx="1235">
                  <c:v>3.9806509999999999</c:v>
                </c:pt>
                <c:pt idx="1236">
                  <c:v>3.9795970000000001</c:v>
                </c:pt>
                <c:pt idx="1237">
                  <c:v>3.9785349999999999</c:v>
                </c:pt>
                <c:pt idx="1238">
                  <c:v>3.9774539999999998</c:v>
                </c:pt>
                <c:pt idx="1239">
                  <c:v>3.9764059999999999</c:v>
                </c:pt>
                <c:pt idx="1240">
                  <c:v>3.975346</c:v>
                </c:pt>
                <c:pt idx="1241">
                  <c:v>3.9743279999999999</c:v>
                </c:pt>
                <c:pt idx="1242">
                  <c:v>3.9731209999999999</c:v>
                </c:pt>
                <c:pt idx="1243">
                  <c:v>3.9718810000000002</c:v>
                </c:pt>
                <c:pt idx="1244">
                  <c:v>3.9706299999999999</c:v>
                </c:pt>
                <c:pt idx="1245">
                  <c:v>3.9693619999999998</c:v>
                </c:pt>
                <c:pt idx="1246">
                  <c:v>3.9679890000000002</c:v>
                </c:pt>
                <c:pt idx="1247">
                  <c:v>3.9664619999999999</c:v>
                </c:pt>
                <c:pt idx="1248">
                  <c:v>3.9646859999999999</c:v>
                </c:pt>
                <c:pt idx="1249">
                  <c:v>3.9625140000000001</c:v>
                </c:pt>
                <c:pt idx="1250">
                  <c:v>3.9598279999999999</c:v>
                </c:pt>
                <c:pt idx="1251">
                  <c:v>3.956718</c:v>
                </c:pt>
                <c:pt idx="1252">
                  <c:v>3.9535680000000002</c:v>
                </c:pt>
                <c:pt idx="1253">
                  <c:v>3.9506969999999999</c:v>
                </c:pt>
                <c:pt idx="1254">
                  <c:v>3.9481009999999999</c:v>
                </c:pt>
                <c:pt idx="1255">
                  <c:v>3.9458600000000001</c:v>
                </c:pt>
                <c:pt idx="1256">
                  <c:v>3.9440200000000001</c:v>
                </c:pt>
                <c:pt idx="1257">
                  <c:v>3.9425439999999998</c:v>
                </c:pt>
                <c:pt idx="1258">
                  <c:v>3.9414790000000002</c:v>
                </c:pt>
                <c:pt idx="1259">
                  <c:v>3.940817</c:v>
                </c:pt>
                <c:pt idx="1260">
                  <c:v>3.9405579999999998</c:v>
                </c:pt>
                <c:pt idx="1261">
                  <c:v>3.9405779999999999</c:v>
                </c:pt>
                <c:pt idx="1262">
                  <c:v>3.9406150000000002</c:v>
                </c:pt>
                <c:pt idx="1263">
                  <c:v>3.9404840000000001</c:v>
                </c:pt>
                <c:pt idx="1264">
                  <c:v>3.9403419999999998</c:v>
                </c:pt>
                <c:pt idx="1265">
                  <c:v>3.9402200000000001</c:v>
                </c:pt>
                <c:pt idx="1266">
                  <c:v>3.9401809999999999</c:v>
                </c:pt>
                <c:pt idx="1267">
                  <c:v>3.9403440000000001</c:v>
                </c:pt>
                <c:pt idx="1268">
                  <c:v>3.9407190000000001</c:v>
                </c:pt>
                <c:pt idx="1269">
                  <c:v>3.941233</c:v>
                </c:pt>
                <c:pt idx="1270">
                  <c:v>3.941751</c:v>
                </c:pt>
                <c:pt idx="1271">
                  <c:v>3.942145</c:v>
                </c:pt>
                <c:pt idx="1272">
                  <c:v>3.9424649999999999</c:v>
                </c:pt>
                <c:pt idx="1273">
                  <c:v>3.9426709999999998</c:v>
                </c:pt>
                <c:pt idx="1274">
                  <c:v>3.9427189999999999</c:v>
                </c:pt>
                <c:pt idx="1275">
                  <c:v>3.9427469999999998</c:v>
                </c:pt>
                <c:pt idx="1276">
                  <c:v>3.9429720000000001</c:v>
                </c:pt>
                <c:pt idx="1277">
                  <c:v>3.9434339999999999</c:v>
                </c:pt>
                <c:pt idx="1278">
                  <c:v>3.9440330000000001</c:v>
                </c:pt>
                <c:pt idx="1279">
                  <c:v>3.9447719999999999</c:v>
                </c:pt>
                <c:pt idx="1280">
                  <c:v>3.9458229999999999</c:v>
                </c:pt>
                <c:pt idx="1281">
                  <c:v>3.9470710000000002</c:v>
                </c:pt>
                <c:pt idx="1282">
                  <c:v>3.948404</c:v>
                </c:pt>
                <c:pt idx="1283">
                  <c:v>3.9497239999999998</c:v>
                </c:pt>
                <c:pt idx="1284">
                  <c:v>3.9511820000000002</c:v>
                </c:pt>
                <c:pt idx="1285">
                  <c:v>3.952709</c:v>
                </c:pt>
                <c:pt idx="1286">
                  <c:v>3.954107</c:v>
                </c:pt>
                <c:pt idx="1287">
                  <c:v>3.9551400000000001</c:v>
                </c:pt>
                <c:pt idx="1288">
                  <c:v>3.9558520000000001</c:v>
                </c:pt>
                <c:pt idx="1289">
                  <c:v>3.956321</c:v>
                </c:pt>
                <c:pt idx="1290">
                  <c:v>3.9565959999999998</c:v>
                </c:pt>
                <c:pt idx="1291">
                  <c:v>3.9569510000000001</c:v>
                </c:pt>
                <c:pt idx="1292">
                  <c:v>3.9574829999999999</c:v>
                </c:pt>
                <c:pt idx="1293">
                  <c:v>3.9582199999999998</c:v>
                </c:pt>
                <c:pt idx="1294">
                  <c:v>3.9589650000000001</c:v>
                </c:pt>
                <c:pt idx="1295">
                  <c:v>3.9596179999999999</c:v>
                </c:pt>
                <c:pt idx="1296">
                  <c:v>3.9600520000000001</c:v>
                </c:pt>
                <c:pt idx="1297">
                  <c:v>3.9603350000000002</c:v>
                </c:pt>
                <c:pt idx="1298">
                  <c:v>3.9604870000000001</c:v>
                </c:pt>
                <c:pt idx="1299">
                  <c:v>3.9605589999999999</c:v>
                </c:pt>
                <c:pt idx="1300">
                  <c:v>3.9605260000000002</c:v>
                </c:pt>
                <c:pt idx="1301">
                  <c:v>3.9603380000000001</c:v>
                </c:pt>
                <c:pt idx="1302">
                  <c:v>3.9599880000000001</c:v>
                </c:pt>
                <c:pt idx="1303">
                  <c:v>3.959517</c:v>
                </c:pt>
                <c:pt idx="1304">
                  <c:v>3.9589340000000002</c:v>
                </c:pt>
                <c:pt idx="1305">
                  <c:v>3.9582850000000001</c:v>
                </c:pt>
                <c:pt idx="1306">
                  <c:v>3.9577260000000001</c:v>
                </c:pt>
                <c:pt idx="1307">
                  <c:v>3.9573529999999999</c:v>
                </c:pt>
                <c:pt idx="1308">
                  <c:v>3.9570989999999999</c:v>
                </c:pt>
                <c:pt idx="1309">
                  <c:v>3.9569359999999998</c:v>
                </c:pt>
                <c:pt idx="1310">
                  <c:v>3.9568180000000002</c:v>
                </c:pt>
                <c:pt idx="1311">
                  <c:v>3.9567299999999999</c:v>
                </c:pt>
                <c:pt idx="1312">
                  <c:v>3.9566720000000002</c:v>
                </c:pt>
                <c:pt idx="1313">
                  <c:v>3.9566379999999999</c:v>
                </c:pt>
                <c:pt idx="1314">
                  <c:v>3.9566050000000001</c:v>
                </c:pt>
                <c:pt idx="1315">
                  <c:v>3.9565769999999998</c:v>
                </c:pt>
                <c:pt idx="1316">
                  <c:v>3.9564819999999998</c:v>
                </c:pt>
                <c:pt idx="1317">
                  <c:v>3.95627</c:v>
                </c:pt>
                <c:pt idx="1318">
                  <c:v>3.9560379999999999</c:v>
                </c:pt>
                <c:pt idx="1319">
                  <c:v>3.9557669999999998</c:v>
                </c:pt>
                <c:pt idx="1320">
                  <c:v>3.9555769999999999</c:v>
                </c:pt>
                <c:pt idx="1321">
                  <c:v>3.955527</c:v>
                </c:pt>
                <c:pt idx="1322">
                  <c:v>3.955606</c:v>
                </c:pt>
                <c:pt idx="1323">
                  <c:v>3.9559299999999999</c:v>
                </c:pt>
                <c:pt idx="1324">
                  <c:v>3.9565640000000002</c:v>
                </c:pt>
                <c:pt idx="1325">
                  <c:v>3.9575239999999998</c:v>
                </c:pt>
                <c:pt idx="1326">
                  <c:v>3.9586000000000001</c:v>
                </c:pt>
                <c:pt idx="1327">
                  <c:v>3.9596879999999999</c:v>
                </c:pt>
                <c:pt idx="1328">
                  <c:v>3.9606880000000002</c:v>
                </c:pt>
                <c:pt idx="1329">
                  <c:v>3.9616790000000002</c:v>
                </c:pt>
                <c:pt idx="1330">
                  <c:v>3.9626589999999999</c:v>
                </c:pt>
                <c:pt idx="1331">
                  <c:v>3.9635829999999999</c:v>
                </c:pt>
                <c:pt idx="1332">
                  <c:v>3.9643470000000001</c:v>
                </c:pt>
                <c:pt idx="1333">
                  <c:v>3.964769</c:v>
                </c:pt>
                <c:pt idx="1334">
                  <c:v>3.9647839999999999</c:v>
                </c:pt>
                <c:pt idx="1335">
                  <c:v>3.9643329999999999</c:v>
                </c:pt>
                <c:pt idx="1336">
                  <c:v>3.9636200000000001</c:v>
                </c:pt>
                <c:pt idx="1337">
                  <c:v>3.962815</c:v>
                </c:pt>
                <c:pt idx="1338">
                  <c:v>3.9620769999999998</c:v>
                </c:pt>
                <c:pt idx="1339">
                  <c:v>3.9613969999999998</c:v>
                </c:pt>
                <c:pt idx="1340">
                  <c:v>3.9607269999999999</c:v>
                </c:pt>
                <c:pt idx="1341">
                  <c:v>3.9601470000000001</c:v>
                </c:pt>
                <c:pt idx="1342">
                  <c:v>3.9597989999999998</c:v>
                </c:pt>
                <c:pt idx="1343">
                  <c:v>3.9597669999999998</c:v>
                </c:pt>
                <c:pt idx="1344">
                  <c:v>3.9599479999999998</c:v>
                </c:pt>
                <c:pt idx="1345">
                  <c:v>3.960188</c:v>
                </c:pt>
                <c:pt idx="1346">
                  <c:v>3.9604189999999999</c:v>
                </c:pt>
                <c:pt idx="1347">
                  <c:v>3.9605070000000002</c:v>
                </c:pt>
                <c:pt idx="1348">
                  <c:v>3.9603660000000001</c:v>
                </c:pt>
                <c:pt idx="1349">
                  <c:v>3.9598900000000001</c:v>
                </c:pt>
                <c:pt idx="1350">
                  <c:v>3.959117</c:v>
                </c:pt>
                <c:pt idx="1351">
                  <c:v>3.958091</c:v>
                </c:pt>
                <c:pt idx="1352">
                  <c:v>3.9568379999999999</c:v>
                </c:pt>
                <c:pt idx="1353">
                  <c:v>3.955222</c:v>
                </c:pt>
                <c:pt idx="1354">
                  <c:v>3.95329</c:v>
                </c:pt>
                <c:pt idx="1355">
                  <c:v>3.9511590000000001</c:v>
                </c:pt>
                <c:pt idx="1356">
                  <c:v>3.9489809999999999</c:v>
                </c:pt>
                <c:pt idx="1357">
                  <c:v>3.9469979999999998</c:v>
                </c:pt>
                <c:pt idx="1358">
                  <c:v>3.9453990000000001</c:v>
                </c:pt>
                <c:pt idx="1359">
                  <c:v>3.944318</c:v>
                </c:pt>
                <c:pt idx="1360">
                  <c:v>3.943641</c:v>
                </c:pt>
                <c:pt idx="1361">
                  <c:v>3.9432070000000001</c:v>
                </c:pt>
                <c:pt idx="1362">
                  <c:v>3.942939</c:v>
                </c:pt>
                <c:pt idx="1363">
                  <c:v>3.943012</c:v>
                </c:pt>
                <c:pt idx="1364">
                  <c:v>3.943441</c:v>
                </c:pt>
                <c:pt idx="1365">
                  <c:v>3.944143</c:v>
                </c:pt>
                <c:pt idx="1366">
                  <c:v>3.9449269999999999</c:v>
                </c:pt>
                <c:pt idx="1367">
                  <c:v>3.945468</c:v>
                </c:pt>
                <c:pt idx="1368">
                  <c:v>3.945627</c:v>
                </c:pt>
                <c:pt idx="1369">
                  <c:v>3.9453429999999998</c:v>
                </c:pt>
                <c:pt idx="1370">
                  <c:v>3.9446180000000002</c:v>
                </c:pt>
                <c:pt idx="1371">
                  <c:v>3.94347</c:v>
                </c:pt>
                <c:pt idx="1372">
                  <c:v>3.9419729999999999</c:v>
                </c:pt>
                <c:pt idx="1373">
                  <c:v>3.9401060000000001</c:v>
                </c:pt>
                <c:pt idx="1374">
                  <c:v>3.9379209999999998</c:v>
                </c:pt>
                <c:pt idx="1375">
                  <c:v>3.9355959999999999</c:v>
                </c:pt>
                <c:pt idx="1376">
                  <c:v>3.933268</c:v>
                </c:pt>
                <c:pt idx="1377">
                  <c:v>3.9311419999999999</c:v>
                </c:pt>
                <c:pt idx="1378">
                  <c:v>3.9293040000000001</c:v>
                </c:pt>
                <c:pt idx="1379">
                  <c:v>3.9277479999999998</c:v>
                </c:pt>
                <c:pt idx="1380">
                  <c:v>3.9263469999999998</c:v>
                </c:pt>
                <c:pt idx="1381">
                  <c:v>3.9250850000000002</c:v>
                </c:pt>
                <c:pt idx="1382">
                  <c:v>3.9238400000000002</c:v>
                </c:pt>
                <c:pt idx="1383">
                  <c:v>3.9225819999999998</c:v>
                </c:pt>
                <c:pt idx="1384">
                  <c:v>3.9212989999999999</c:v>
                </c:pt>
                <c:pt idx="1385">
                  <c:v>3.9199440000000001</c:v>
                </c:pt>
                <c:pt idx="1386">
                  <c:v>3.9185140000000001</c:v>
                </c:pt>
                <c:pt idx="1387">
                  <c:v>3.9170349999999998</c:v>
                </c:pt>
                <c:pt idx="1388">
                  <c:v>3.9154629999999999</c:v>
                </c:pt>
                <c:pt idx="1389">
                  <c:v>3.91391</c:v>
                </c:pt>
                <c:pt idx="1390">
                  <c:v>3.9126280000000002</c:v>
                </c:pt>
                <c:pt idx="1391">
                  <c:v>3.9116949999999999</c:v>
                </c:pt>
                <c:pt idx="1392">
                  <c:v>3.9110550000000002</c:v>
                </c:pt>
                <c:pt idx="1393">
                  <c:v>3.9105490000000001</c:v>
                </c:pt>
                <c:pt idx="1394">
                  <c:v>3.9100519999999999</c:v>
                </c:pt>
                <c:pt idx="1395">
                  <c:v>3.9096380000000002</c:v>
                </c:pt>
                <c:pt idx="1396">
                  <c:v>3.9093079999999998</c:v>
                </c:pt>
                <c:pt idx="1397">
                  <c:v>3.9090319999999998</c:v>
                </c:pt>
                <c:pt idx="1398">
                  <c:v>3.9089260000000001</c:v>
                </c:pt>
                <c:pt idx="1399">
                  <c:v>3.909062</c:v>
                </c:pt>
                <c:pt idx="1400">
                  <c:v>3.909446</c:v>
                </c:pt>
                <c:pt idx="1401">
                  <c:v>3.9100139999999999</c:v>
                </c:pt>
                <c:pt idx="1402">
                  <c:v>3.9108170000000002</c:v>
                </c:pt>
                <c:pt idx="1403">
                  <c:v>3.9120970000000002</c:v>
                </c:pt>
                <c:pt idx="1404">
                  <c:v>3.9139339999999998</c:v>
                </c:pt>
                <c:pt idx="1405">
                  <c:v>3.9161290000000002</c:v>
                </c:pt>
                <c:pt idx="1406">
                  <c:v>3.9186380000000001</c:v>
                </c:pt>
                <c:pt idx="1407">
                  <c:v>3.9214099999999998</c:v>
                </c:pt>
                <c:pt idx="1408">
                  <c:v>3.9242720000000002</c:v>
                </c:pt>
                <c:pt idx="1409">
                  <c:v>3.927092</c:v>
                </c:pt>
                <c:pt idx="1410">
                  <c:v>3.9296359999999999</c:v>
                </c:pt>
                <c:pt idx="1411">
                  <c:v>3.931762</c:v>
                </c:pt>
                <c:pt idx="1412">
                  <c:v>3.9334980000000002</c:v>
                </c:pt>
                <c:pt idx="1413">
                  <c:v>3.9347780000000001</c:v>
                </c:pt>
                <c:pt idx="1414">
                  <c:v>3.9357150000000001</c:v>
                </c:pt>
                <c:pt idx="1415">
                  <c:v>3.9363929999999998</c:v>
                </c:pt>
                <c:pt idx="1416">
                  <c:v>3.9368530000000002</c:v>
                </c:pt>
                <c:pt idx="1417">
                  <c:v>3.9371390000000002</c:v>
                </c:pt>
                <c:pt idx="1418">
                  <c:v>3.9372750000000001</c:v>
                </c:pt>
                <c:pt idx="1419">
                  <c:v>3.9373649999999998</c:v>
                </c:pt>
                <c:pt idx="1420">
                  <c:v>3.9376139999999999</c:v>
                </c:pt>
                <c:pt idx="1421">
                  <c:v>3.9382329999999999</c:v>
                </c:pt>
                <c:pt idx="1422">
                  <c:v>3.9392510000000001</c:v>
                </c:pt>
                <c:pt idx="1423">
                  <c:v>3.9406759999999998</c:v>
                </c:pt>
                <c:pt idx="1424">
                  <c:v>3.9424939999999999</c:v>
                </c:pt>
                <c:pt idx="1425">
                  <c:v>3.9446349999999999</c:v>
                </c:pt>
                <c:pt idx="1426">
                  <c:v>3.9469270000000001</c:v>
                </c:pt>
                <c:pt idx="1427">
                  <c:v>3.9491869999999998</c:v>
                </c:pt>
                <c:pt idx="1428">
                  <c:v>3.9513910000000001</c:v>
                </c:pt>
                <c:pt idx="1429">
                  <c:v>3.9533610000000001</c:v>
                </c:pt>
                <c:pt idx="1430">
                  <c:v>3.9549590000000001</c:v>
                </c:pt>
                <c:pt idx="1431">
                  <c:v>3.9560070000000001</c:v>
                </c:pt>
                <c:pt idx="1432">
                  <c:v>3.9564249999999999</c:v>
                </c:pt>
                <c:pt idx="1433">
                  <c:v>3.9561419999999998</c:v>
                </c:pt>
                <c:pt idx="1434">
                  <c:v>3.955117</c:v>
                </c:pt>
                <c:pt idx="1435">
                  <c:v>3.9534199999999999</c:v>
                </c:pt>
                <c:pt idx="1436">
                  <c:v>3.9511799999999999</c:v>
                </c:pt>
                <c:pt idx="1437">
                  <c:v>3.9486180000000002</c:v>
                </c:pt>
                <c:pt idx="1438">
                  <c:v>3.94577</c:v>
                </c:pt>
                <c:pt idx="1439">
                  <c:v>3.9426899999999998</c:v>
                </c:pt>
                <c:pt idx="1440">
                  <c:v>3.9396270000000002</c:v>
                </c:pt>
                <c:pt idx="1441">
                  <c:v>3.9368609999999999</c:v>
                </c:pt>
                <c:pt idx="1442">
                  <c:v>3.934615</c:v>
                </c:pt>
                <c:pt idx="1443">
                  <c:v>3.932998</c:v>
                </c:pt>
                <c:pt idx="1444">
                  <c:v>3.9320940000000002</c:v>
                </c:pt>
                <c:pt idx="1445">
                  <c:v>3.9319760000000001</c:v>
                </c:pt>
                <c:pt idx="1446">
                  <c:v>3.9325480000000002</c:v>
                </c:pt>
                <c:pt idx="1447">
                  <c:v>3.933586</c:v>
                </c:pt>
                <c:pt idx="1448">
                  <c:v>3.9350610000000001</c:v>
                </c:pt>
                <c:pt idx="1449">
                  <c:v>3.9368780000000001</c:v>
                </c:pt>
                <c:pt idx="1450">
                  <c:v>3.9387729999999999</c:v>
                </c:pt>
                <c:pt idx="1451">
                  <c:v>3.9406270000000001</c:v>
                </c:pt>
                <c:pt idx="1452">
                  <c:v>3.9422969999999999</c:v>
                </c:pt>
                <c:pt idx="1453">
                  <c:v>3.9437669999999998</c:v>
                </c:pt>
                <c:pt idx="1454">
                  <c:v>3.944925</c:v>
                </c:pt>
                <c:pt idx="1455">
                  <c:v>3.9457580000000001</c:v>
                </c:pt>
                <c:pt idx="1456">
                  <c:v>3.9463300000000001</c:v>
                </c:pt>
                <c:pt idx="1457">
                  <c:v>3.9467539999999999</c:v>
                </c:pt>
                <c:pt idx="1458">
                  <c:v>3.9470679999999998</c:v>
                </c:pt>
                <c:pt idx="1459">
                  <c:v>3.9474279999999999</c:v>
                </c:pt>
                <c:pt idx="1460">
                  <c:v>3.9479139999999999</c:v>
                </c:pt>
                <c:pt idx="1461">
                  <c:v>3.9484159999999999</c:v>
                </c:pt>
                <c:pt idx="1462">
                  <c:v>3.9488569999999998</c:v>
                </c:pt>
                <c:pt idx="1463">
                  <c:v>3.9491079999999998</c:v>
                </c:pt>
                <c:pt idx="1464">
                  <c:v>3.9492820000000002</c:v>
                </c:pt>
                <c:pt idx="1465">
                  <c:v>3.9494090000000002</c:v>
                </c:pt>
                <c:pt idx="1466">
                  <c:v>3.9496090000000001</c:v>
                </c:pt>
                <c:pt idx="1467">
                  <c:v>3.94983</c:v>
                </c:pt>
                <c:pt idx="1468">
                  <c:v>3.9499149999999998</c:v>
                </c:pt>
                <c:pt idx="1469">
                  <c:v>3.9497149999999999</c:v>
                </c:pt>
                <c:pt idx="1470">
                  <c:v>3.949246</c:v>
                </c:pt>
                <c:pt idx="1471">
                  <c:v>3.9486129999999999</c:v>
                </c:pt>
                <c:pt idx="1472">
                  <c:v>3.9479039999999999</c:v>
                </c:pt>
                <c:pt idx="1473">
                  <c:v>3.947336</c:v>
                </c:pt>
                <c:pt idx="1474">
                  <c:v>3.9468220000000001</c:v>
                </c:pt>
                <c:pt idx="1475">
                  <c:v>3.946285</c:v>
                </c:pt>
                <c:pt idx="1476">
                  <c:v>3.9456449999999998</c:v>
                </c:pt>
                <c:pt idx="1477">
                  <c:v>3.9449770000000002</c:v>
                </c:pt>
                <c:pt idx="1478">
                  <c:v>3.9443999999999999</c:v>
                </c:pt>
                <c:pt idx="1479">
                  <c:v>3.9440179999999998</c:v>
                </c:pt>
                <c:pt idx="1480">
                  <c:v>3.9438740000000001</c:v>
                </c:pt>
                <c:pt idx="1481">
                  <c:v>3.9439449999999998</c:v>
                </c:pt>
                <c:pt idx="1482">
                  <c:v>3.9442490000000001</c:v>
                </c:pt>
                <c:pt idx="1483">
                  <c:v>3.9447420000000002</c:v>
                </c:pt>
                <c:pt idx="1484">
                  <c:v>3.9455110000000002</c:v>
                </c:pt>
                <c:pt idx="1485">
                  <c:v>3.9465189999999999</c:v>
                </c:pt>
                <c:pt idx="1486">
                  <c:v>3.947756</c:v>
                </c:pt>
                <c:pt idx="1487">
                  <c:v>3.949211</c:v>
                </c:pt>
                <c:pt idx="1488">
                  <c:v>3.950745</c:v>
                </c:pt>
                <c:pt idx="1489">
                  <c:v>3.9522170000000001</c:v>
                </c:pt>
                <c:pt idx="1490">
                  <c:v>3.9534959999999999</c:v>
                </c:pt>
                <c:pt idx="1491">
                  <c:v>3.9547180000000002</c:v>
                </c:pt>
                <c:pt idx="1492">
                  <c:v>3.9560070000000001</c:v>
                </c:pt>
                <c:pt idx="1493">
                  <c:v>3.9572790000000002</c:v>
                </c:pt>
                <c:pt idx="1494">
                  <c:v>3.9584000000000001</c:v>
                </c:pt>
                <c:pt idx="1495">
                  <c:v>3.9593919999999998</c:v>
                </c:pt>
                <c:pt idx="1496">
                  <c:v>3.960267</c:v>
                </c:pt>
                <c:pt idx="1497">
                  <c:v>3.961004</c:v>
                </c:pt>
                <c:pt idx="1498">
                  <c:v>3.961713</c:v>
                </c:pt>
                <c:pt idx="1499">
                  <c:v>3.962402</c:v>
                </c:pt>
                <c:pt idx="1500">
                  <c:v>3.963241</c:v>
                </c:pt>
                <c:pt idx="1501">
                  <c:v>3.964099</c:v>
                </c:pt>
                <c:pt idx="1502">
                  <c:v>3.964931</c:v>
                </c:pt>
                <c:pt idx="1503">
                  <c:v>3.9658190000000002</c:v>
                </c:pt>
                <c:pt idx="1504">
                  <c:v>3.9668489999999998</c:v>
                </c:pt>
                <c:pt idx="1505">
                  <c:v>3.9680970000000002</c:v>
                </c:pt>
                <c:pt idx="1506">
                  <c:v>3.9693879999999999</c:v>
                </c:pt>
                <c:pt idx="1507">
                  <c:v>3.9706730000000001</c:v>
                </c:pt>
                <c:pt idx="1508">
                  <c:v>3.9718979999999999</c:v>
                </c:pt>
                <c:pt idx="1509">
                  <c:v>3.9731640000000001</c:v>
                </c:pt>
                <c:pt idx="1510">
                  <c:v>3.9743490000000001</c:v>
                </c:pt>
                <c:pt idx="1511">
                  <c:v>3.9754860000000001</c:v>
                </c:pt>
                <c:pt idx="1512">
                  <c:v>3.9766300000000001</c:v>
                </c:pt>
                <c:pt idx="1513">
                  <c:v>3.9778370000000001</c:v>
                </c:pt>
                <c:pt idx="1514">
                  <c:v>3.9791430000000001</c:v>
                </c:pt>
                <c:pt idx="1515">
                  <c:v>3.9806050000000002</c:v>
                </c:pt>
                <c:pt idx="1516">
                  <c:v>3.9823750000000002</c:v>
                </c:pt>
                <c:pt idx="1517">
                  <c:v>3.9846330000000001</c:v>
                </c:pt>
                <c:pt idx="1518">
                  <c:v>3.9872519999999998</c:v>
                </c:pt>
                <c:pt idx="1519">
                  <c:v>3.9899990000000001</c:v>
                </c:pt>
                <c:pt idx="1520">
                  <c:v>3.9927130000000002</c:v>
                </c:pt>
                <c:pt idx="1521">
                  <c:v>3.9953850000000002</c:v>
                </c:pt>
                <c:pt idx="1522">
                  <c:v>3.9978590000000001</c:v>
                </c:pt>
                <c:pt idx="1523">
                  <c:v>4.0000559999999998</c:v>
                </c:pt>
                <c:pt idx="1524">
                  <c:v>4.0017079999999998</c:v>
                </c:pt>
                <c:pt idx="1525">
                  <c:v>4.002567</c:v>
                </c:pt>
                <c:pt idx="1526">
                  <c:v>4.0026219999999997</c:v>
                </c:pt>
                <c:pt idx="1527">
                  <c:v>4.0018310000000001</c:v>
                </c:pt>
                <c:pt idx="1528">
                  <c:v>4.0003770000000003</c:v>
                </c:pt>
                <c:pt idx="1529">
                  <c:v>3.9985010000000001</c:v>
                </c:pt>
                <c:pt idx="1530">
                  <c:v>3.9963899999999999</c:v>
                </c:pt>
                <c:pt idx="1531">
                  <c:v>3.9940570000000002</c:v>
                </c:pt>
                <c:pt idx="1532">
                  <c:v>3.99152</c:v>
                </c:pt>
                <c:pt idx="1533">
                  <c:v>3.9887899999999998</c:v>
                </c:pt>
                <c:pt idx="1534">
                  <c:v>3.9860709999999999</c:v>
                </c:pt>
                <c:pt idx="1535">
                  <c:v>3.9835389999999999</c:v>
                </c:pt>
                <c:pt idx="1536">
                  <c:v>3.9811420000000002</c:v>
                </c:pt>
                <c:pt idx="1537">
                  <c:v>3.9787469999999998</c:v>
                </c:pt>
                <c:pt idx="1538">
                  <c:v>3.9763139999999999</c:v>
                </c:pt>
                <c:pt idx="1539">
                  <c:v>3.973983</c:v>
                </c:pt>
                <c:pt idx="1540">
                  <c:v>3.9719340000000001</c:v>
                </c:pt>
                <c:pt idx="1541">
                  <c:v>3.9702459999999999</c:v>
                </c:pt>
                <c:pt idx="1542">
                  <c:v>3.9687679999999999</c:v>
                </c:pt>
                <c:pt idx="1543">
                  <c:v>3.9673090000000002</c:v>
                </c:pt>
                <c:pt idx="1544">
                  <c:v>3.9658159999999998</c:v>
                </c:pt>
                <c:pt idx="1545">
                  <c:v>3.9642740000000001</c:v>
                </c:pt>
                <c:pt idx="1546">
                  <c:v>3.9627520000000001</c:v>
                </c:pt>
                <c:pt idx="1547">
                  <c:v>3.9613170000000002</c:v>
                </c:pt>
                <c:pt idx="1548">
                  <c:v>3.9600279999999999</c:v>
                </c:pt>
                <c:pt idx="1549">
                  <c:v>3.9587469999999998</c:v>
                </c:pt>
                <c:pt idx="1550">
                  <c:v>3.9573130000000001</c:v>
                </c:pt>
                <c:pt idx="1551">
                  <c:v>3.9556930000000001</c:v>
                </c:pt>
                <c:pt idx="1552">
                  <c:v>3.9541569999999999</c:v>
                </c:pt>
                <c:pt idx="1553">
                  <c:v>3.9529320000000001</c:v>
                </c:pt>
                <c:pt idx="1554">
                  <c:v>3.951778</c:v>
                </c:pt>
                <c:pt idx="1555">
                  <c:v>3.950536</c:v>
                </c:pt>
                <c:pt idx="1556">
                  <c:v>3.9491619999999998</c:v>
                </c:pt>
                <c:pt idx="1557">
                  <c:v>3.9477129999999998</c:v>
                </c:pt>
                <c:pt idx="1558">
                  <c:v>3.946202</c:v>
                </c:pt>
                <c:pt idx="1559">
                  <c:v>3.9445700000000001</c:v>
                </c:pt>
                <c:pt idx="1560">
                  <c:v>3.9427840000000001</c:v>
                </c:pt>
                <c:pt idx="1561">
                  <c:v>3.940782</c:v>
                </c:pt>
                <c:pt idx="1562">
                  <c:v>3.9384250000000001</c:v>
                </c:pt>
                <c:pt idx="1563">
                  <c:v>3.9354849999999999</c:v>
                </c:pt>
                <c:pt idx="1564">
                  <c:v>3.9321250000000001</c:v>
                </c:pt>
                <c:pt idx="1565">
                  <c:v>3.9284210000000002</c:v>
                </c:pt>
                <c:pt idx="1566">
                  <c:v>3.9245480000000001</c:v>
                </c:pt>
                <c:pt idx="1567">
                  <c:v>3.920674</c:v>
                </c:pt>
                <c:pt idx="1568">
                  <c:v>3.9169309999999999</c:v>
                </c:pt>
                <c:pt idx="1569">
                  <c:v>3.9133580000000001</c:v>
                </c:pt>
                <c:pt idx="1570">
                  <c:v>3.909951</c:v>
                </c:pt>
                <c:pt idx="1571">
                  <c:v>3.9067249999999998</c:v>
                </c:pt>
                <c:pt idx="1572">
                  <c:v>3.903753</c:v>
                </c:pt>
                <c:pt idx="1573">
                  <c:v>3.9011200000000001</c:v>
                </c:pt>
                <c:pt idx="1574">
                  <c:v>3.8989449999999999</c:v>
                </c:pt>
                <c:pt idx="1575">
                  <c:v>3.8975369999999998</c:v>
                </c:pt>
                <c:pt idx="1576">
                  <c:v>3.896827</c:v>
                </c:pt>
                <c:pt idx="1577">
                  <c:v>3.8967589999999999</c:v>
                </c:pt>
                <c:pt idx="1578">
                  <c:v>3.8972699999999998</c:v>
                </c:pt>
                <c:pt idx="1579">
                  <c:v>3.8984670000000001</c:v>
                </c:pt>
                <c:pt idx="1580">
                  <c:v>3.9003800000000002</c:v>
                </c:pt>
                <c:pt idx="1581">
                  <c:v>3.902774</c:v>
                </c:pt>
                <c:pt idx="1582">
                  <c:v>3.9054500000000001</c:v>
                </c:pt>
                <c:pt idx="1583">
                  <c:v>3.9083209999999999</c:v>
                </c:pt>
                <c:pt idx="1584">
                  <c:v>3.91153</c:v>
                </c:pt>
                <c:pt idx="1585">
                  <c:v>3.9147419999999999</c:v>
                </c:pt>
                <c:pt idx="1586">
                  <c:v>3.917964</c:v>
                </c:pt>
                <c:pt idx="1587">
                  <c:v>3.920766</c:v>
                </c:pt>
                <c:pt idx="1588">
                  <c:v>3.92293</c:v>
                </c:pt>
                <c:pt idx="1589">
                  <c:v>3.924242</c:v>
                </c:pt>
                <c:pt idx="1590">
                  <c:v>3.9246720000000002</c:v>
                </c:pt>
                <c:pt idx="1591">
                  <c:v>3.9244520000000001</c:v>
                </c:pt>
                <c:pt idx="1592">
                  <c:v>3.9237299999999999</c:v>
                </c:pt>
                <c:pt idx="1593">
                  <c:v>3.9228149999999999</c:v>
                </c:pt>
                <c:pt idx="1594">
                  <c:v>3.9216739999999999</c:v>
                </c:pt>
                <c:pt idx="1595">
                  <c:v>3.9204840000000001</c:v>
                </c:pt>
                <c:pt idx="1596">
                  <c:v>3.9192450000000001</c:v>
                </c:pt>
                <c:pt idx="1597">
                  <c:v>3.9182839999999999</c:v>
                </c:pt>
                <c:pt idx="1598">
                  <c:v>3.9177249999999999</c:v>
                </c:pt>
                <c:pt idx="1599">
                  <c:v>3.9175260000000001</c:v>
                </c:pt>
                <c:pt idx="1600">
                  <c:v>3.9176660000000001</c:v>
                </c:pt>
                <c:pt idx="1601">
                  <c:v>3.9180600000000001</c:v>
                </c:pt>
                <c:pt idx="1602">
                  <c:v>3.9186730000000001</c:v>
                </c:pt>
                <c:pt idx="1603">
                  <c:v>3.919368</c:v>
                </c:pt>
                <c:pt idx="1604">
                  <c:v>3.920048</c:v>
                </c:pt>
                <c:pt idx="1605">
                  <c:v>3.9207559999999999</c:v>
                </c:pt>
                <c:pt idx="1606">
                  <c:v>3.9215629999999999</c:v>
                </c:pt>
                <c:pt idx="1607">
                  <c:v>3.9224939999999999</c:v>
                </c:pt>
                <c:pt idx="1608">
                  <c:v>3.9235540000000002</c:v>
                </c:pt>
                <c:pt idx="1609">
                  <c:v>3.924814</c:v>
                </c:pt>
                <c:pt idx="1610">
                  <c:v>3.9262999999999999</c:v>
                </c:pt>
                <c:pt idx="1611">
                  <c:v>3.9279130000000002</c:v>
                </c:pt>
                <c:pt idx="1612">
                  <c:v>3.929592</c:v>
                </c:pt>
                <c:pt idx="1613">
                  <c:v>3.9312010000000002</c:v>
                </c:pt>
                <c:pt idx="1614">
                  <c:v>3.9328270000000001</c:v>
                </c:pt>
                <c:pt idx="1615">
                  <c:v>3.9344049999999999</c:v>
                </c:pt>
                <c:pt idx="1616">
                  <c:v>3.935848</c:v>
                </c:pt>
                <c:pt idx="1617">
                  <c:v>3.9369740000000002</c:v>
                </c:pt>
                <c:pt idx="1618">
                  <c:v>3.9377279999999999</c:v>
                </c:pt>
                <c:pt idx="1619">
                  <c:v>3.938107</c:v>
                </c:pt>
                <c:pt idx="1620">
                  <c:v>3.9379759999999999</c:v>
                </c:pt>
                <c:pt idx="1621">
                  <c:v>3.9373840000000002</c:v>
                </c:pt>
                <c:pt idx="1622">
                  <c:v>3.9363250000000001</c:v>
                </c:pt>
                <c:pt idx="1623">
                  <c:v>3.9348930000000002</c:v>
                </c:pt>
                <c:pt idx="1624">
                  <c:v>3.9330319999999999</c:v>
                </c:pt>
                <c:pt idx="1625">
                  <c:v>3.930682</c:v>
                </c:pt>
                <c:pt idx="1626">
                  <c:v>3.9277950000000001</c:v>
                </c:pt>
                <c:pt idx="1627">
                  <c:v>3.924528</c:v>
                </c:pt>
                <c:pt idx="1628">
                  <c:v>3.9209230000000002</c:v>
                </c:pt>
                <c:pt idx="1629">
                  <c:v>3.917157</c:v>
                </c:pt>
                <c:pt idx="1630">
                  <c:v>3.9134099999999998</c:v>
                </c:pt>
                <c:pt idx="1631">
                  <c:v>3.9098220000000001</c:v>
                </c:pt>
                <c:pt idx="1632">
                  <c:v>3.9064450000000002</c:v>
                </c:pt>
                <c:pt idx="1633">
                  <c:v>3.903238</c:v>
                </c:pt>
                <c:pt idx="1634">
                  <c:v>3.9001389999999998</c:v>
                </c:pt>
                <c:pt idx="1635">
                  <c:v>3.8971779999999998</c:v>
                </c:pt>
                <c:pt idx="1636">
                  <c:v>3.8943859999999999</c:v>
                </c:pt>
                <c:pt idx="1637">
                  <c:v>3.891743</c:v>
                </c:pt>
                <c:pt idx="1638">
                  <c:v>3.8893019999999998</c:v>
                </c:pt>
                <c:pt idx="1639">
                  <c:v>3.8868819999999999</c:v>
                </c:pt>
                <c:pt idx="1640">
                  <c:v>3.8844919999999998</c:v>
                </c:pt>
                <c:pt idx="1641">
                  <c:v>3.88219</c:v>
                </c:pt>
                <c:pt idx="1642">
                  <c:v>3.880039</c:v>
                </c:pt>
                <c:pt idx="1643">
                  <c:v>3.8781140000000001</c:v>
                </c:pt>
                <c:pt idx="1644">
                  <c:v>3.8766069999999999</c:v>
                </c:pt>
                <c:pt idx="1645">
                  <c:v>3.8755829999999998</c:v>
                </c:pt>
                <c:pt idx="1646">
                  <c:v>3.8750689999999999</c:v>
                </c:pt>
                <c:pt idx="1647">
                  <c:v>3.8751190000000002</c:v>
                </c:pt>
                <c:pt idx="1648">
                  <c:v>3.875804</c:v>
                </c:pt>
                <c:pt idx="1649">
                  <c:v>3.8772259999999998</c:v>
                </c:pt>
                <c:pt idx="1650">
                  <c:v>3.8790070000000001</c:v>
                </c:pt>
                <c:pt idx="1651">
                  <c:v>3.8808129999999998</c:v>
                </c:pt>
                <c:pt idx="1652">
                  <c:v>3.882511</c:v>
                </c:pt>
                <c:pt idx="1653">
                  <c:v>3.88395</c:v>
                </c:pt>
                <c:pt idx="1654">
                  <c:v>3.884843</c:v>
                </c:pt>
                <c:pt idx="1655">
                  <c:v>3.8850769999999999</c:v>
                </c:pt>
                <c:pt idx="1656">
                  <c:v>3.8846129999999999</c:v>
                </c:pt>
                <c:pt idx="1657">
                  <c:v>3.883435</c:v>
                </c:pt>
                <c:pt idx="1658">
                  <c:v>3.8814899999999999</c:v>
                </c:pt>
                <c:pt idx="1659">
                  <c:v>3.8787590000000001</c:v>
                </c:pt>
                <c:pt idx="1660">
                  <c:v>3.8755730000000002</c:v>
                </c:pt>
                <c:pt idx="1661">
                  <c:v>3.8721450000000002</c:v>
                </c:pt>
                <c:pt idx="1662">
                  <c:v>3.8686780000000001</c:v>
                </c:pt>
                <c:pt idx="1663">
                  <c:v>3.86538</c:v>
                </c:pt>
                <c:pt idx="1664">
                  <c:v>3.8625090000000002</c:v>
                </c:pt>
                <c:pt idx="1665">
                  <c:v>3.8602439999999998</c:v>
                </c:pt>
                <c:pt idx="1666">
                  <c:v>3.8587120000000001</c:v>
                </c:pt>
                <c:pt idx="1667">
                  <c:v>3.8579789999999998</c:v>
                </c:pt>
                <c:pt idx="1668">
                  <c:v>3.8580139999999998</c:v>
                </c:pt>
                <c:pt idx="1669">
                  <c:v>3.8587129999999998</c:v>
                </c:pt>
                <c:pt idx="1670">
                  <c:v>3.8601200000000002</c:v>
                </c:pt>
                <c:pt idx="1671">
                  <c:v>3.8622489999999998</c:v>
                </c:pt>
                <c:pt idx="1672">
                  <c:v>3.8649909999999998</c:v>
                </c:pt>
                <c:pt idx="1673">
                  <c:v>3.8682379999999998</c:v>
                </c:pt>
                <c:pt idx="1674">
                  <c:v>3.8718319999999999</c:v>
                </c:pt>
                <c:pt idx="1675">
                  <c:v>3.8755489999999999</c:v>
                </c:pt>
                <c:pt idx="1676">
                  <c:v>3.8792840000000002</c:v>
                </c:pt>
                <c:pt idx="1677">
                  <c:v>3.8830279999999999</c:v>
                </c:pt>
                <c:pt idx="1678">
                  <c:v>3.8867970000000001</c:v>
                </c:pt>
                <c:pt idx="1679">
                  <c:v>3.8907820000000002</c:v>
                </c:pt>
                <c:pt idx="1680">
                  <c:v>3.8948930000000002</c:v>
                </c:pt>
                <c:pt idx="1681">
                  <c:v>3.899038</c:v>
                </c:pt>
                <c:pt idx="1682">
                  <c:v>3.9032079999999998</c:v>
                </c:pt>
                <c:pt idx="1683">
                  <c:v>3.9072420000000001</c:v>
                </c:pt>
                <c:pt idx="1684">
                  <c:v>3.911184</c:v>
                </c:pt>
                <c:pt idx="1685">
                  <c:v>3.9151349999999998</c:v>
                </c:pt>
                <c:pt idx="1686">
                  <c:v>3.9191760000000002</c:v>
                </c:pt>
                <c:pt idx="1687">
                  <c:v>3.9232269999999998</c:v>
                </c:pt>
                <c:pt idx="1688">
                  <c:v>3.9273380000000002</c:v>
                </c:pt>
                <c:pt idx="1689">
                  <c:v>3.931314</c:v>
                </c:pt>
                <c:pt idx="1690">
                  <c:v>3.9350969999999998</c:v>
                </c:pt>
                <c:pt idx="1691">
                  <c:v>3.9387029999999998</c:v>
                </c:pt>
                <c:pt idx="1692">
                  <c:v>3.9420139999999999</c:v>
                </c:pt>
                <c:pt idx="1693">
                  <c:v>3.9450440000000002</c:v>
                </c:pt>
                <c:pt idx="1694">
                  <c:v>3.947676</c:v>
                </c:pt>
                <c:pt idx="1695">
                  <c:v>3.9498679999999999</c:v>
                </c:pt>
                <c:pt idx="1696">
                  <c:v>3.9515639999999999</c:v>
                </c:pt>
                <c:pt idx="1697">
                  <c:v>3.9527139999999998</c:v>
                </c:pt>
                <c:pt idx="1698">
                  <c:v>3.953303</c:v>
                </c:pt>
                <c:pt idx="1699">
                  <c:v>3.9535459999999998</c:v>
                </c:pt>
                <c:pt idx="1700">
                  <c:v>3.953627</c:v>
                </c:pt>
                <c:pt idx="1701">
                  <c:v>3.953379</c:v>
                </c:pt>
                <c:pt idx="1702">
                  <c:v>3.9528319999999999</c:v>
                </c:pt>
                <c:pt idx="1703">
                  <c:v>3.9519690000000001</c:v>
                </c:pt>
                <c:pt idx="1704">
                  <c:v>3.9510130000000001</c:v>
                </c:pt>
                <c:pt idx="1705">
                  <c:v>3.9500570000000002</c:v>
                </c:pt>
                <c:pt idx="1706">
                  <c:v>3.9490970000000001</c:v>
                </c:pt>
                <c:pt idx="1707">
                  <c:v>3.9482200000000001</c:v>
                </c:pt>
                <c:pt idx="1708">
                  <c:v>3.9474640000000001</c:v>
                </c:pt>
                <c:pt idx="1709">
                  <c:v>3.9468079999999999</c:v>
                </c:pt>
                <c:pt idx="1710">
                  <c:v>3.9460790000000001</c:v>
                </c:pt>
                <c:pt idx="1711">
                  <c:v>3.9454289999999999</c:v>
                </c:pt>
                <c:pt idx="1712">
                  <c:v>3.9448850000000002</c:v>
                </c:pt>
                <c:pt idx="1713">
                  <c:v>3.944699</c:v>
                </c:pt>
                <c:pt idx="1714">
                  <c:v>3.9447770000000002</c:v>
                </c:pt>
                <c:pt idx="1715">
                  <c:v>3.9450180000000001</c:v>
                </c:pt>
                <c:pt idx="1716">
                  <c:v>3.9453019999999999</c:v>
                </c:pt>
                <c:pt idx="1717">
                  <c:v>3.9454470000000001</c:v>
                </c:pt>
                <c:pt idx="1718">
                  <c:v>3.9452699999999998</c:v>
                </c:pt>
                <c:pt idx="1719">
                  <c:v>3.9447570000000001</c:v>
                </c:pt>
                <c:pt idx="1720">
                  <c:v>3.9440490000000001</c:v>
                </c:pt>
                <c:pt idx="1721">
                  <c:v>3.9432680000000002</c:v>
                </c:pt>
                <c:pt idx="1722">
                  <c:v>3.9426899999999998</c:v>
                </c:pt>
                <c:pt idx="1723">
                  <c:v>3.9423789999999999</c:v>
                </c:pt>
                <c:pt idx="1724">
                  <c:v>3.9423599999999999</c:v>
                </c:pt>
                <c:pt idx="1725">
                  <c:v>3.942501</c:v>
                </c:pt>
                <c:pt idx="1726">
                  <c:v>3.942806</c:v>
                </c:pt>
                <c:pt idx="1727">
                  <c:v>3.9432960000000001</c:v>
                </c:pt>
                <c:pt idx="1728">
                  <c:v>3.9439030000000002</c:v>
                </c:pt>
                <c:pt idx="1729">
                  <c:v>3.9443969999999999</c:v>
                </c:pt>
                <c:pt idx="1730">
                  <c:v>3.9446400000000001</c:v>
                </c:pt>
                <c:pt idx="1731">
                  <c:v>3.9447070000000002</c:v>
                </c:pt>
                <c:pt idx="1732">
                  <c:v>3.9445480000000002</c:v>
                </c:pt>
                <c:pt idx="1733">
                  <c:v>3.944204</c:v>
                </c:pt>
                <c:pt idx="1734">
                  <c:v>3.9436230000000001</c:v>
                </c:pt>
                <c:pt idx="1735">
                  <c:v>3.9429789999999998</c:v>
                </c:pt>
                <c:pt idx="1736">
                  <c:v>3.9422969999999999</c:v>
                </c:pt>
                <c:pt idx="1737">
                  <c:v>3.9415550000000001</c:v>
                </c:pt>
                <c:pt idx="1738">
                  <c:v>3.9407930000000002</c:v>
                </c:pt>
                <c:pt idx="1739">
                  <c:v>3.9401069999999998</c:v>
                </c:pt>
                <c:pt idx="1740">
                  <c:v>3.939575</c:v>
                </c:pt>
                <c:pt idx="1741">
                  <c:v>3.9391340000000001</c:v>
                </c:pt>
                <c:pt idx="1742">
                  <c:v>3.9387189999999999</c:v>
                </c:pt>
                <c:pt idx="1743">
                  <c:v>3.9380660000000001</c:v>
                </c:pt>
                <c:pt idx="1744">
                  <c:v>3.9371139999999998</c:v>
                </c:pt>
                <c:pt idx="1745">
                  <c:v>3.9358330000000001</c:v>
                </c:pt>
                <c:pt idx="1746">
                  <c:v>3.9342039999999998</c:v>
                </c:pt>
                <c:pt idx="1747">
                  <c:v>3.9322560000000002</c:v>
                </c:pt>
                <c:pt idx="1748">
                  <c:v>3.9300310000000001</c:v>
                </c:pt>
                <c:pt idx="1749">
                  <c:v>3.9278209999999998</c:v>
                </c:pt>
                <c:pt idx="1750">
                  <c:v>3.9257840000000002</c:v>
                </c:pt>
                <c:pt idx="1751">
                  <c:v>3.9240550000000001</c:v>
                </c:pt>
                <c:pt idx="1752">
                  <c:v>3.9223810000000001</c:v>
                </c:pt>
                <c:pt idx="1753">
                  <c:v>3.920785</c:v>
                </c:pt>
                <c:pt idx="1754">
                  <c:v>3.9192680000000002</c:v>
                </c:pt>
                <c:pt idx="1755">
                  <c:v>3.9177729999999999</c:v>
                </c:pt>
                <c:pt idx="1756">
                  <c:v>3.916385</c:v>
                </c:pt>
                <c:pt idx="1757">
                  <c:v>3.9151829999999999</c:v>
                </c:pt>
                <c:pt idx="1758">
                  <c:v>3.9143849999999998</c:v>
                </c:pt>
                <c:pt idx="1759">
                  <c:v>3.9138920000000001</c:v>
                </c:pt>
                <c:pt idx="1760">
                  <c:v>3.91364</c:v>
                </c:pt>
                <c:pt idx="1761">
                  <c:v>3.913392</c:v>
                </c:pt>
                <c:pt idx="1762">
                  <c:v>3.913259</c:v>
                </c:pt>
                <c:pt idx="1763">
                  <c:v>3.9132449999999999</c:v>
                </c:pt>
                <c:pt idx="1764">
                  <c:v>3.913227</c:v>
                </c:pt>
                <c:pt idx="1765">
                  <c:v>3.9131209999999998</c:v>
                </c:pt>
                <c:pt idx="1766">
                  <c:v>3.912817</c:v>
                </c:pt>
                <c:pt idx="1767">
                  <c:v>3.9123100000000002</c:v>
                </c:pt>
                <c:pt idx="1768">
                  <c:v>3.9114409999999999</c:v>
                </c:pt>
                <c:pt idx="1769">
                  <c:v>3.91004</c:v>
                </c:pt>
                <c:pt idx="1770">
                  <c:v>3.908147</c:v>
                </c:pt>
                <c:pt idx="1771">
                  <c:v>3.9059710000000001</c:v>
                </c:pt>
                <c:pt idx="1772">
                  <c:v>3.9036729999999999</c:v>
                </c:pt>
                <c:pt idx="1773">
                  <c:v>3.9013740000000001</c:v>
                </c:pt>
                <c:pt idx="1774">
                  <c:v>3.8993329999999999</c:v>
                </c:pt>
                <c:pt idx="1775">
                  <c:v>3.897634</c:v>
                </c:pt>
                <c:pt idx="1776">
                  <c:v>3.8961549999999998</c:v>
                </c:pt>
                <c:pt idx="1777">
                  <c:v>3.894739</c:v>
                </c:pt>
                <c:pt idx="1778">
                  <c:v>3.8933450000000001</c:v>
                </c:pt>
                <c:pt idx="1779">
                  <c:v>3.8919820000000001</c:v>
                </c:pt>
                <c:pt idx="1780">
                  <c:v>3.89052</c:v>
                </c:pt>
                <c:pt idx="1781">
                  <c:v>3.8888180000000001</c:v>
                </c:pt>
                <c:pt idx="1782">
                  <c:v>3.8869609999999999</c:v>
                </c:pt>
                <c:pt idx="1783">
                  <c:v>3.885065</c:v>
                </c:pt>
                <c:pt idx="1784">
                  <c:v>3.8831880000000001</c:v>
                </c:pt>
                <c:pt idx="1785">
                  <c:v>3.8812890000000002</c:v>
                </c:pt>
                <c:pt idx="1786">
                  <c:v>3.8795489999999999</c:v>
                </c:pt>
                <c:pt idx="1787">
                  <c:v>3.8780260000000002</c:v>
                </c:pt>
                <c:pt idx="1788">
                  <c:v>3.876979</c:v>
                </c:pt>
                <c:pt idx="1789">
                  <c:v>3.8766980000000002</c:v>
                </c:pt>
                <c:pt idx="1790">
                  <c:v>3.8775140000000001</c:v>
                </c:pt>
                <c:pt idx="1791">
                  <c:v>3.8792399999999998</c:v>
                </c:pt>
                <c:pt idx="1792">
                  <c:v>3.8815469999999999</c:v>
                </c:pt>
                <c:pt idx="1793">
                  <c:v>3.8841389999999998</c:v>
                </c:pt>
                <c:pt idx="1794">
                  <c:v>3.8866619999999998</c:v>
                </c:pt>
                <c:pt idx="1795">
                  <c:v>3.8891399999999998</c:v>
                </c:pt>
                <c:pt idx="1796">
                  <c:v>3.8915350000000002</c:v>
                </c:pt>
                <c:pt idx="1797">
                  <c:v>3.8939810000000001</c:v>
                </c:pt>
                <c:pt idx="1798">
                  <c:v>3.8962379999999999</c:v>
                </c:pt>
                <c:pt idx="1799">
                  <c:v>3.8980299999999999</c:v>
                </c:pt>
                <c:pt idx="1800">
                  <c:v>3.8990860000000001</c:v>
                </c:pt>
                <c:pt idx="1801">
                  <c:v>3.8996110000000002</c:v>
                </c:pt>
                <c:pt idx="1802">
                  <c:v>3.8997419999999998</c:v>
                </c:pt>
                <c:pt idx="1803">
                  <c:v>3.8994360000000001</c:v>
                </c:pt>
                <c:pt idx="1804">
                  <c:v>3.898828</c:v>
                </c:pt>
                <c:pt idx="1805">
                  <c:v>3.897913</c:v>
                </c:pt>
                <c:pt idx="1806">
                  <c:v>3.896766</c:v>
                </c:pt>
                <c:pt idx="1807">
                  <c:v>3.8953899999999999</c:v>
                </c:pt>
                <c:pt idx="1808">
                  <c:v>3.893856</c:v>
                </c:pt>
                <c:pt idx="1809">
                  <c:v>3.8922409999999998</c:v>
                </c:pt>
                <c:pt idx="1810">
                  <c:v>3.8905599999999998</c:v>
                </c:pt>
                <c:pt idx="1811">
                  <c:v>3.8888259999999999</c:v>
                </c:pt>
                <c:pt idx="1812">
                  <c:v>3.8870680000000002</c:v>
                </c:pt>
                <c:pt idx="1813">
                  <c:v>3.8854280000000001</c:v>
                </c:pt>
                <c:pt idx="1814">
                  <c:v>3.8839999999999999</c:v>
                </c:pt>
                <c:pt idx="1815">
                  <c:v>3.8829379999999998</c:v>
                </c:pt>
                <c:pt idx="1816">
                  <c:v>3.8822480000000001</c:v>
                </c:pt>
                <c:pt idx="1817">
                  <c:v>3.8819029999999999</c:v>
                </c:pt>
                <c:pt idx="1818">
                  <c:v>3.8820760000000001</c:v>
                </c:pt>
                <c:pt idx="1819">
                  <c:v>3.882819</c:v>
                </c:pt>
                <c:pt idx="1820">
                  <c:v>3.884125</c:v>
                </c:pt>
                <c:pt idx="1821">
                  <c:v>3.8858860000000002</c:v>
                </c:pt>
                <c:pt idx="1822">
                  <c:v>3.888004</c:v>
                </c:pt>
                <c:pt idx="1823">
                  <c:v>3.8904869999999998</c:v>
                </c:pt>
                <c:pt idx="1824">
                  <c:v>3.8933369999999998</c:v>
                </c:pt>
                <c:pt idx="1825">
                  <c:v>3.8964919999999998</c:v>
                </c:pt>
                <c:pt idx="1826">
                  <c:v>3.8999169999999999</c:v>
                </c:pt>
                <c:pt idx="1827">
                  <c:v>3.9034049999999998</c:v>
                </c:pt>
                <c:pt idx="1828">
                  <c:v>3.9065159999999999</c:v>
                </c:pt>
                <c:pt idx="1829">
                  <c:v>3.9090250000000002</c:v>
                </c:pt>
                <c:pt idx="1830">
                  <c:v>3.91093</c:v>
                </c:pt>
                <c:pt idx="1831">
                  <c:v>3.9123990000000002</c:v>
                </c:pt>
                <c:pt idx="1832">
                  <c:v>3.913564</c:v>
                </c:pt>
                <c:pt idx="1833">
                  <c:v>3.9143530000000002</c:v>
                </c:pt>
                <c:pt idx="1834">
                  <c:v>3.9147310000000002</c:v>
                </c:pt>
                <c:pt idx="1835">
                  <c:v>3.9146480000000001</c:v>
                </c:pt>
                <c:pt idx="1836">
                  <c:v>3.913961</c:v>
                </c:pt>
                <c:pt idx="1837">
                  <c:v>3.9127890000000001</c:v>
                </c:pt>
                <c:pt idx="1838">
                  <c:v>3.9112710000000002</c:v>
                </c:pt>
                <c:pt idx="1839">
                  <c:v>3.9095979999999999</c:v>
                </c:pt>
                <c:pt idx="1840">
                  <c:v>3.9078050000000002</c:v>
                </c:pt>
                <c:pt idx="1841">
                  <c:v>3.9058799999999998</c:v>
                </c:pt>
                <c:pt idx="1842">
                  <c:v>3.9037440000000001</c:v>
                </c:pt>
                <c:pt idx="1843">
                  <c:v>3.9015749999999998</c:v>
                </c:pt>
                <c:pt idx="1844">
                  <c:v>3.8994089999999999</c:v>
                </c:pt>
                <c:pt idx="1845">
                  <c:v>3.897351</c:v>
                </c:pt>
                <c:pt idx="1846">
                  <c:v>3.8956270000000002</c:v>
                </c:pt>
                <c:pt idx="1847">
                  <c:v>3.8943810000000001</c:v>
                </c:pt>
                <c:pt idx="1848">
                  <c:v>3.893472</c:v>
                </c:pt>
                <c:pt idx="1849">
                  <c:v>3.8927390000000002</c:v>
                </c:pt>
                <c:pt idx="1850">
                  <c:v>3.892023</c:v>
                </c:pt>
                <c:pt idx="1851">
                  <c:v>3.8913829999999998</c:v>
                </c:pt>
                <c:pt idx="1852">
                  <c:v>3.890917</c:v>
                </c:pt>
                <c:pt idx="1853">
                  <c:v>3.8905959999999999</c:v>
                </c:pt>
                <c:pt idx="1854">
                  <c:v>3.8904429999999999</c:v>
                </c:pt>
                <c:pt idx="1855">
                  <c:v>3.8904369999999999</c:v>
                </c:pt>
                <c:pt idx="1856">
                  <c:v>3.8905289999999999</c:v>
                </c:pt>
                <c:pt idx="1857">
                  <c:v>3.8907720000000001</c:v>
                </c:pt>
                <c:pt idx="1858">
                  <c:v>3.8914599999999999</c:v>
                </c:pt>
                <c:pt idx="1859">
                  <c:v>3.8927339999999999</c:v>
                </c:pt>
                <c:pt idx="1860">
                  <c:v>3.8944459999999999</c:v>
                </c:pt>
                <c:pt idx="1861">
                  <c:v>3.8962500000000002</c:v>
                </c:pt>
                <c:pt idx="1862">
                  <c:v>3.8979360000000001</c:v>
                </c:pt>
                <c:pt idx="1863">
                  <c:v>3.8995320000000002</c:v>
                </c:pt>
                <c:pt idx="1864">
                  <c:v>3.9010859999999998</c:v>
                </c:pt>
                <c:pt idx="1865">
                  <c:v>3.9025979999999998</c:v>
                </c:pt>
                <c:pt idx="1866">
                  <c:v>3.9039990000000002</c:v>
                </c:pt>
                <c:pt idx="1867">
                  <c:v>3.9051619999999998</c:v>
                </c:pt>
                <c:pt idx="1868">
                  <c:v>3.9059309999999998</c:v>
                </c:pt>
                <c:pt idx="1869">
                  <c:v>3.9063089999999998</c:v>
                </c:pt>
                <c:pt idx="1870">
                  <c:v>3.9065590000000001</c:v>
                </c:pt>
                <c:pt idx="1871">
                  <c:v>3.9068390000000002</c:v>
                </c:pt>
                <c:pt idx="1872">
                  <c:v>3.9074580000000001</c:v>
                </c:pt>
                <c:pt idx="1873">
                  <c:v>3.9083899999999998</c:v>
                </c:pt>
                <c:pt idx="1874">
                  <c:v>3.9096160000000002</c:v>
                </c:pt>
                <c:pt idx="1875">
                  <c:v>3.910911</c:v>
                </c:pt>
                <c:pt idx="1876">
                  <c:v>3.9121579999999998</c:v>
                </c:pt>
                <c:pt idx="1877">
                  <c:v>3.913252</c:v>
                </c:pt>
                <c:pt idx="1878">
                  <c:v>3.9144169999999998</c:v>
                </c:pt>
                <c:pt idx="1879">
                  <c:v>3.9156689999999998</c:v>
                </c:pt>
                <c:pt idx="1880">
                  <c:v>3.9169659999999999</c:v>
                </c:pt>
                <c:pt idx="1881">
                  <c:v>3.9183140000000001</c:v>
                </c:pt>
                <c:pt idx="1882">
                  <c:v>3.9194520000000002</c:v>
                </c:pt>
                <c:pt idx="1883">
                  <c:v>3.9202629999999998</c:v>
                </c:pt>
                <c:pt idx="1884">
                  <c:v>3.9207139999999998</c:v>
                </c:pt>
                <c:pt idx="1885">
                  <c:v>3.9210180000000001</c:v>
                </c:pt>
                <c:pt idx="1886">
                  <c:v>3.921351</c:v>
                </c:pt>
                <c:pt idx="1887">
                  <c:v>3.9215749999999998</c:v>
                </c:pt>
                <c:pt idx="1888">
                  <c:v>3.9214540000000002</c:v>
                </c:pt>
                <c:pt idx="1889">
                  <c:v>3.9208189999999998</c:v>
                </c:pt>
                <c:pt idx="1890">
                  <c:v>3.9197320000000002</c:v>
                </c:pt>
                <c:pt idx="1891">
                  <c:v>3.9182589999999999</c:v>
                </c:pt>
                <c:pt idx="1892">
                  <c:v>3.9165649999999999</c:v>
                </c:pt>
                <c:pt idx="1893">
                  <c:v>3.9147620000000001</c:v>
                </c:pt>
                <c:pt idx="1894">
                  <c:v>3.9128940000000001</c:v>
                </c:pt>
                <c:pt idx="1895">
                  <c:v>3.9109150000000001</c:v>
                </c:pt>
                <c:pt idx="1896">
                  <c:v>3.9088310000000002</c:v>
                </c:pt>
                <c:pt idx="1897">
                  <c:v>3.906946</c:v>
                </c:pt>
                <c:pt idx="1898">
                  <c:v>3.9052889999999998</c:v>
                </c:pt>
                <c:pt idx="1899">
                  <c:v>3.9040490000000001</c:v>
                </c:pt>
                <c:pt idx="1900">
                  <c:v>3.903302</c:v>
                </c:pt>
                <c:pt idx="1901">
                  <c:v>3.9031449999999999</c:v>
                </c:pt>
                <c:pt idx="1902">
                  <c:v>3.9033380000000002</c:v>
                </c:pt>
                <c:pt idx="1903">
                  <c:v>3.9037329999999999</c:v>
                </c:pt>
                <c:pt idx="1904">
                  <c:v>3.9042859999999999</c:v>
                </c:pt>
                <c:pt idx="1905">
                  <c:v>3.9050940000000001</c:v>
                </c:pt>
                <c:pt idx="1906">
                  <c:v>3.9062649999999999</c:v>
                </c:pt>
                <c:pt idx="1907">
                  <c:v>3.9078020000000002</c:v>
                </c:pt>
                <c:pt idx="1908">
                  <c:v>3.9097430000000002</c:v>
                </c:pt>
                <c:pt idx="1909">
                  <c:v>3.9119220000000001</c:v>
                </c:pt>
                <c:pt idx="1910">
                  <c:v>3.914167</c:v>
                </c:pt>
                <c:pt idx="1911">
                  <c:v>3.9163990000000002</c:v>
                </c:pt>
                <c:pt idx="1912">
                  <c:v>3.9188100000000001</c:v>
                </c:pt>
                <c:pt idx="1913">
                  <c:v>3.92157</c:v>
                </c:pt>
                <c:pt idx="1914">
                  <c:v>3.9246089999999998</c:v>
                </c:pt>
                <c:pt idx="1915">
                  <c:v>3.9277329999999999</c:v>
                </c:pt>
                <c:pt idx="1916">
                  <c:v>3.9307219999999998</c:v>
                </c:pt>
                <c:pt idx="1917">
                  <c:v>3.9335019999999998</c:v>
                </c:pt>
                <c:pt idx="1918">
                  <c:v>3.936099</c:v>
                </c:pt>
                <c:pt idx="1919">
                  <c:v>3.9385819999999998</c:v>
                </c:pt>
                <c:pt idx="1920">
                  <c:v>3.9408880000000002</c:v>
                </c:pt>
                <c:pt idx="1921">
                  <c:v>3.9428450000000002</c:v>
                </c:pt>
                <c:pt idx="1922">
                  <c:v>3.94434</c:v>
                </c:pt>
                <c:pt idx="1923">
                  <c:v>3.9453710000000002</c:v>
                </c:pt>
                <c:pt idx="1924">
                  <c:v>3.9459949999999999</c:v>
                </c:pt>
                <c:pt idx="1925">
                  <c:v>3.946339</c:v>
                </c:pt>
                <c:pt idx="1926">
                  <c:v>3.9463910000000002</c:v>
                </c:pt>
                <c:pt idx="1927">
                  <c:v>3.9461379999999999</c:v>
                </c:pt>
                <c:pt idx="1928">
                  <c:v>3.9454720000000001</c:v>
                </c:pt>
                <c:pt idx="1929">
                  <c:v>3.944391</c:v>
                </c:pt>
                <c:pt idx="1930">
                  <c:v>3.942971</c:v>
                </c:pt>
                <c:pt idx="1931">
                  <c:v>3.941309</c:v>
                </c:pt>
                <c:pt idx="1932">
                  <c:v>3.939514</c:v>
                </c:pt>
                <c:pt idx="1933">
                  <c:v>3.9375079999999998</c:v>
                </c:pt>
                <c:pt idx="1934">
                  <c:v>3.9353030000000002</c:v>
                </c:pt>
                <c:pt idx="1935">
                  <c:v>3.9329399999999999</c:v>
                </c:pt>
                <c:pt idx="1936">
                  <c:v>3.930634</c:v>
                </c:pt>
                <c:pt idx="1937">
                  <c:v>3.9285380000000001</c:v>
                </c:pt>
                <c:pt idx="1938">
                  <c:v>3.9268100000000001</c:v>
                </c:pt>
                <c:pt idx="1939">
                  <c:v>3.9254730000000002</c:v>
                </c:pt>
                <c:pt idx="1940">
                  <c:v>3.9245920000000001</c:v>
                </c:pt>
                <c:pt idx="1941">
                  <c:v>3.9243329999999998</c:v>
                </c:pt>
                <c:pt idx="1942">
                  <c:v>3.924763</c:v>
                </c:pt>
                <c:pt idx="1943">
                  <c:v>3.9259309999999998</c:v>
                </c:pt>
                <c:pt idx="1944">
                  <c:v>3.9276140000000002</c:v>
                </c:pt>
                <c:pt idx="1945">
                  <c:v>3.9295230000000001</c:v>
                </c:pt>
                <c:pt idx="1946">
                  <c:v>3.9313729999999998</c:v>
                </c:pt>
                <c:pt idx="1947">
                  <c:v>3.9330180000000001</c:v>
                </c:pt>
                <c:pt idx="1948">
                  <c:v>3.9343789999999998</c:v>
                </c:pt>
                <c:pt idx="1949">
                  <c:v>3.93547</c:v>
                </c:pt>
                <c:pt idx="1950">
                  <c:v>3.9363489999999999</c:v>
                </c:pt>
                <c:pt idx="1951">
                  <c:v>3.9369869999999998</c:v>
                </c:pt>
                <c:pt idx="1952">
                  <c:v>3.9374199999999999</c:v>
                </c:pt>
                <c:pt idx="1953">
                  <c:v>3.9375830000000001</c:v>
                </c:pt>
                <c:pt idx="1954">
                  <c:v>3.9376259999999998</c:v>
                </c:pt>
                <c:pt idx="1955">
                  <c:v>3.9377870000000001</c:v>
                </c:pt>
                <c:pt idx="1956">
                  <c:v>3.9383219999999999</c:v>
                </c:pt>
                <c:pt idx="1957">
                  <c:v>3.9393449999999999</c:v>
                </c:pt>
                <c:pt idx="1958">
                  <c:v>3.9408970000000001</c:v>
                </c:pt>
                <c:pt idx="1959">
                  <c:v>3.942844</c:v>
                </c:pt>
                <c:pt idx="1960">
                  <c:v>3.9449329999999998</c:v>
                </c:pt>
                <c:pt idx="1961">
                  <c:v>3.946993</c:v>
                </c:pt>
                <c:pt idx="1962">
                  <c:v>3.9488289999999999</c:v>
                </c:pt>
                <c:pt idx="1963">
                  <c:v>3.9504380000000001</c:v>
                </c:pt>
                <c:pt idx="1964">
                  <c:v>3.951832</c:v>
                </c:pt>
                <c:pt idx="1965">
                  <c:v>3.9529770000000002</c:v>
                </c:pt>
                <c:pt idx="1966">
                  <c:v>3.9537960000000001</c:v>
                </c:pt>
                <c:pt idx="1967">
                  <c:v>3.9542609999999998</c:v>
                </c:pt>
                <c:pt idx="1968">
                  <c:v>3.9543360000000001</c:v>
                </c:pt>
                <c:pt idx="1969">
                  <c:v>3.9540730000000002</c:v>
                </c:pt>
                <c:pt idx="1970">
                  <c:v>3.9535439999999999</c:v>
                </c:pt>
                <c:pt idx="1971">
                  <c:v>3.9528300000000001</c:v>
                </c:pt>
                <c:pt idx="1972">
                  <c:v>3.9519700000000002</c:v>
                </c:pt>
                <c:pt idx="1973">
                  <c:v>3.9509889999999999</c:v>
                </c:pt>
                <c:pt idx="1974">
                  <c:v>3.9500600000000001</c:v>
                </c:pt>
                <c:pt idx="1975">
                  <c:v>3.9494159999999998</c:v>
                </c:pt>
                <c:pt idx="1976">
                  <c:v>3.9492340000000001</c:v>
                </c:pt>
                <c:pt idx="1977">
                  <c:v>3.9494039999999999</c:v>
                </c:pt>
                <c:pt idx="1978">
                  <c:v>3.949856</c:v>
                </c:pt>
                <c:pt idx="1979">
                  <c:v>3.9504779999999999</c:v>
                </c:pt>
                <c:pt idx="1980">
                  <c:v>3.9514209999999999</c:v>
                </c:pt>
                <c:pt idx="1981">
                  <c:v>3.9526919999999999</c:v>
                </c:pt>
                <c:pt idx="1982">
                  <c:v>3.9543140000000001</c:v>
                </c:pt>
                <c:pt idx="1983">
                  <c:v>3.9562400000000002</c:v>
                </c:pt>
                <c:pt idx="1984">
                  <c:v>3.9582709999999999</c:v>
                </c:pt>
                <c:pt idx="1985">
                  <c:v>3.9601639999999998</c:v>
                </c:pt>
                <c:pt idx="1986">
                  <c:v>3.9617230000000001</c:v>
                </c:pt>
                <c:pt idx="1987">
                  <c:v>3.9629539999999999</c:v>
                </c:pt>
                <c:pt idx="1988">
                  <c:v>3.9639549999999999</c:v>
                </c:pt>
                <c:pt idx="1989">
                  <c:v>3.9648490000000001</c:v>
                </c:pt>
                <c:pt idx="1990">
                  <c:v>3.9655779999999998</c:v>
                </c:pt>
                <c:pt idx="1991">
                  <c:v>3.9661599999999999</c:v>
                </c:pt>
                <c:pt idx="1992">
                  <c:v>3.9665819999999998</c:v>
                </c:pt>
                <c:pt idx="1993">
                  <c:v>3.9668640000000002</c:v>
                </c:pt>
                <c:pt idx="1994">
                  <c:v>3.9670519999999998</c:v>
                </c:pt>
                <c:pt idx="1995">
                  <c:v>3.9670619999999999</c:v>
                </c:pt>
                <c:pt idx="1996">
                  <c:v>3.9668139999999998</c:v>
                </c:pt>
                <c:pt idx="1997">
                  <c:v>3.9663409999999999</c:v>
                </c:pt>
                <c:pt idx="1998">
                  <c:v>3.9656940000000001</c:v>
                </c:pt>
                <c:pt idx="1999">
                  <c:v>3.9649930000000002</c:v>
                </c:pt>
                <c:pt idx="2000">
                  <c:v>3.9642620000000002</c:v>
                </c:pt>
                <c:pt idx="2001">
                  <c:v>3.9634900000000002</c:v>
                </c:pt>
                <c:pt idx="2002">
                  <c:v>3.9626809999999999</c:v>
                </c:pt>
                <c:pt idx="2003">
                  <c:v>3.961843</c:v>
                </c:pt>
                <c:pt idx="2004">
                  <c:v>3.9609999999999999</c:v>
                </c:pt>
                <c:pt idx="2005">
                  <c:v>3.9603290000000002</c:v>
                </c:pt>
                <c:pt idx="2006">
                  <c:v>3.959873</c:v>
                </c:pt>
                <c:pt idx="2007">
                  <c:v>3.9597419999999999</c:v>
                </c:pt>
                <c:pt idx="2008">
                  <c:v>3.9600089999999999</c:v>
                </c:pt>
                <c:pt idx="2009">
                  <c:v>3.9606720000000002</c:v>
                </c:pt>
                <c:pt idx="2010">
                  <c:v>3.9616609999999999</c:v>
                </c:pt>
                <c:pt idx="2011">
                  <c:v>3.9629569999999998</c:v>
                </c:pt>
                <c:pt idx="2012">
                  <c:v>3.9645250000000001</c:v>
                </c:pt>
                <c:pt idx="2013">
                  <c:v>3.9664009999999998</c:v>
                </c:pt>
                <c:pt idx="2014">
                  <c:v>3.9685220000000001</c:v>
                </c:pt>
                <c:pt idx="2015">
                  <c:v>3.9708100000000002</c:v>
                </c:pt>
                <c:pt idx="2016">
                  <c:v>3.9733149999999999</c:v>
                </c:pt>
                <c:pt idx="2017">
                  <c:v>3.9759739999999999</c:v>
                </c:pt>
                <c:pt idx="2018">
                  <c:v>3.978634</c:v>
                </c:pt>
                <c:pt idx="2019">
                  <c:v>3.9811380000000001</c:v>
                </c:pt>
                <c:pt idx="2020">
                  <c:v>3.983473</c:v>
                </c:pt>
                <c:pt idx="2021">
                  <c:v>3.9855689999999999</c:v>
                </c:pt>
                <c:pt idx="2022">
                  <c:v>3.9874619999999998</c:v>
                </c:pt>
                <c:pt idx="2023">
                  <c:v>3.989125</c:v>
                </c:pt>
                <c:pt idx="2024">
                  <c:v>3.9905789999999999</c:v>
                </c:pt>
                <c:pt idx="2025">
                  <c:v>3.9918740000000001</c:v>
                </c:pt>
                <c:pt idx="2026">
                  <c:v>3.993045</c:v>
                </c:pt>
                <c:pt idx="2027">
                  <c:v>3.9940929999999999</c:v>
                </c:pt>
                <c:pt idx="2028">
                  <c:v>3.9950429999999999</c:v>
                </c:pt>
                <c:pt idx="2029">
                  <c:v>3.995908</c:v>
                </c:pt>
                <c:pt idx="2030">
                  <c:v>3.9966840000000001</c:v>
                </c:pt>
                <c:pt idx="2031">
                  <c:v>3.9973010000000002</c:v>
                </c:pt>
                <c:pt idx="2032">
                  <c:v>3.9975969999999998</c:v>
                </c:pt>
                <c:pt idx="2033">
                  <c:v>3.997506</c:v>
                </c:pt>
                <c:pt idx="2034">
                  <c:v>3.9971009999999998</c:v>
                </c:pt>
                <c:pt idx="2035">
                  <c:v>3.996305</c:v>
                </c:pt>
                <c:pt idx="2036">
                  <c:v>3.9951669999999999</c:v>
                </c:pt>
                <c:pt idx="2037">
                  <c:v>3.9937019999999999</c:v>
                </c:pt>
                <c:pt idx="2038">
                  <c:v>3.9919509999999998</c:v>
                </c:pt>
                <c:pt idx="2039">
                  <c:v>3.989957</c:v>
                </c:pt>
                <c:pt idx="2040">
                  <c:v>3.9878</c:v>
                </c:pt>
                <c:pt idx="2041">
                  <c:v>3.9856530000000001</c:v>
                </c:pt>
                <c:pt idx="2042">
                  <c:v>3.9837389999999999</c:v>
                </c:pt>
                <c:pt idx="2043">
                  <c:v>3.982078</c:v>
                </c:pt>
                <c:pt idx="2044">
                  <c:v>3.9805779999999999</c:v>
                </c:pt>
                <c:pt idx="2045">
                  <c:v>3.9793340000000001</c:v>
                </c:pt>
                <c:pt idx="2046">
                  <c:v>3.9783849999999998</c:v>
                </c:pt>
                <c:pt idx="2047">
                  <c:v>3.9776980000000002</c:v>
                </c:pt>
                <c:pt idx="2048">
                  <c:v>3.977252</c:v>
                </c:pt>
                <c:pt idx="2049">
                  <c:v>3.9770560000000001</c:v>
                </c:pt>
                <c:pt idx="2050">
                  <c:v>3.977055</c:v>
                </c:pt>
                <c:pt idx="2051">
                  <c:v>3.9772219999999998</c:v>
                </c:pt>
                <c:pt idx="2052">
                  <c:v>3.977436</c:v>
                </c:pt>
                <c:pt idx="2053">
                  <c:v>3.9777040000000001</c:v>
                </c:pt>
                <c:pt idx="2054">
                  <c:v>3.978027</c:v>
                </c:pt>
                <c:pt idx="2055">
                  <c:v>3.978415</c:v>
                </c:pt>
                <c:pt idx="2056">
                  <c:v>3.9787780000000001</c:v>
                </c:pt>
                <c:pt idx="2057">
                  <c:v>3.9791850000000002</c:v>
                </c:pt>
                <c:pt idx="2058">
                  <c:v>3.9796200000000002</c:v>
                </c:pt>
                <c:pt idx="2059">
                  <c:v>3.9800810000000002</c:v>
                </c:pt>
                <c:pt idx="2060">
                  <c:v>3.9805730000000001</c:v>
                </c:pt>
                <c:pt idx="2061">
                  <c:v>3.9810880000000002</c:v>
                </c:pt>
                <c:pt idx="2062">
                  <c:v>3.981722</c:v>
                </c:pt>
                <c:pt idx="2063">
                  <c:v>3.9824959999999998</c:v>
                </c:pt>
                <c:pt idx="2064">
                  <c:v>3.9834450000000001</c:v>
                </c:pt>
                <c:pt idx="2065">
                  <c:v>3.9845769999999998</c:v>
                </c:pt>
                <c:pt idx="2066">
                  <c:v>3.98583</c:v>
                </c:pt>
                <c:pt idx="2067">
                  <c:v>3.9871159999999999</c:v>
                </c:pt>
                <c:pt idx="2068">
                  <c:v>3.9883869999999999</c:v>
                </c:pt>
                <c:pt idx="2069">
                  <c:v>3.9895510000000001</c:v>
                </c:pt>
                <c:pt idx="2070">
                  <c:v>3.990713</c:v>
                </c:pt>
                <c:pt idx="2071">
                  <c:v>3.9919169999999999</c:v>
                </c:pt>
                <c:pt idx="2072">
                  <c:v>3.9931230000000002</c:v>
                </c:pt>
                <c:pt idx="2073">
                  <c:v>3.994265</c:v>
                </c:pt>
                <c:pt idx="2074">
                  <c:v>3.9953029999999998</c:v>
                </c:pt>
                <c:pt idx="2075">
                  <c:v>3.9961519999999999</c:v>
                </c:pt>
                <c:pt idx="2076">
                  <c:v>3.9967109999999999</c:v>
                </c:pt>
                <c:pt idx="2077">
                  <c:v>3.9968509999999999</c:v>
                </c:pt>
                <c:pt idx="2078">
                  <c:v>3.9964900000000001</c:v>
                </c:pt>
                <c:pt idx="2079">
                  <c:v>3.9957639999999999</c:v>
                </c:pt>
                <c:pt idx="2080">
                  <c:v>3.9945970000000002</c:v>
                </c:pt>
                <c:pt idx="2081">
                  <c:v>3.9929389999999998</c:v>
                </c:pt>
                <c:pt idx="2082">
                  <c:v>3.9907840000000001</c:v>
                </c:pt>
                <c:pt idx="2083">
                  <c:v>3.9882279999999999</c:v>
                </c:pt>
                <c:pt idx="2084">
                  <c:v>3.9853019999999999</c:v>
                </c:pt>
                <c:pt idx="2085">
                  <c:v>3.9821209999999998</c:v>
                </c:pt>
                <c:pt idx="2086">
                  <c:v>3.9788649999999999</c:v>
                </c:pt>
                <c:pt idx="2087">
                  <c:v>3.9758049999999998</c:v>
                </c:pt>
                <c:pt idx="2088">
                  <c:v>3.9731459999999998</c:v>
                </c:pt>
                <c:pt idx="2089">
                  <c:v>3.9708450000000002</c:v>
                </c:pt>
                <c:pt idx="2090">
                  <c:v>3.9689510000000001</c:v>
                </c:pt>
                <c:pt idx="2091">
                  <c:v>3.9673669999999999</c:v>
                </c:pt>
                <c:pt idx="2092">
                  <c:v>3.9660639999999998</c:v>
                </c:pt>
                <c:pt idx="2093">
                  <c:v>3.9650750000000001</c:v>
                </c:pt>
                <c:pt idx="2094">
                  <c:v>3.9645250000000001</c:v>
                </c:pt>
                <c:pt idx="2095">
                  <c:v>3.9643600000000001</c:v>
                </c:pt>
                <c:pt idx="2096">
                  <c:v>3.9645630000000001</c:v>
                </c:pt>
                <c:pt idx="2097">
                  <c:v>3.9650690000000002</c:v>
                </c:pt>
                <c:pt idx="2098">
                  <c:v>3.9658159999999998</c:v>
                </c:pt>
                <c:pt idx="2099">
                  <c:v>3.9667819999999998</c:v>
                </c:pt>
                <c:pt idx="2100">
                  <c:v>3.9678960000000001</c:v>
                </c:pt>
                <c:pt idx="2101">
                  <c:v>3.9692479999999999</c:v>
                </c:pt>
                <c:pt idx="2102">
                  <c:v>3.9708239999999999</c:v>
                </c:pt>
                <c:pt idx="2103">
                  <c:v>3.9724529999999998</c:v>
                </c:pt>
                <c:pt idx="2104">
                  <c:v>3.9739840000000002</c:v>
                </c:pt>
                <c:pt idx="2105">
                  <c:v>3.9753470000000002</c:v>
                </c:pt>
                <c:pt idx="2106">
                  <c:v>3.9766729999999999</c:v>
                </c:pt>
                <c:pt idx="2107">
                  <c:v>3.9780449999999998</c:v>
                </c:pt>
                <c:pt idx="2108">
                  <c:v>3.9795820000000002</c:v>
                </c:pt>
                <c:pt idx="2109">
                  <c:v>3.9810599999999998</c:v>
                </c:pt>
                <c:pt idx="2110">
                  <c:v>3.9822359999999999</c:v>
                </c:pt>
                <c:pt idx="2111">
                  <c:v>3.982936</c:v>
                </c:pt>
                <c:pt idx="2112">
                  <c:v>3.983285</c:v>
                </c:pt>
                <c:pt idx="2113">
                  <c:v>3.9834909999999999</c:v>
                </c:pt>
                <c:pt idx="2114">
                  <c:v>3.9836079999999998</c:v>
                </c:pt>
                <c:pt idx="2115">
                  <c:v>3.983641</c:v>
                </c:pt>
                <c:pt idx="2116">
                  <c:v>3.98346</c:v>
                </c:pt>
                <c:pt idx="2117">
                  <c:v>3.9829430000000001</c:v>
                </c:pt>
                <c:pt idx="2118">
                  <c:v>3.9819659999999999</c:v>
                </c:pt>
                <c:pt idx="2119">
                  <c:v>3.9807830000000002</c:v>
                </c:pt>
                <c:pt idx="2120">
                  <c:v>3.9796040000000001</c:v>
                </c:pt>
                <c:pt idx="2121">
                  <c:v>3.978615</c:v>
                </c:pt>
                <c:pt idx="2122">
                  <c:v>3.977751</c:v>
                </c:pt>
                <c:pt idx="2123">
                  <c:v>3.9769559999999999</c:v>
                </c:pt>
                <c:pt idx="2124">
                  <c:v>3.9762369999999998</c:v>
                </c:pt>
                <c:pt idx="2125">
                  <c:v>3.9755750000000001</c:v>
                </c:pt>
                <c:pt idx="2126">
                  <c:v>3.9749639999999999</c:v>
                </c:pt>
                <c:pt idx="2127">
                  <c:v>3.9742929999999999</c:v>
                </c:pt>
                <c:pt idx="2128">
                  <c:v>3.9734560000000001</c:v>
                </c:pt>
                <c:pt idx="2129">
                  <c:v>3.9723890000000002</c:v>
                </c:pt>
                <c:pt idx="2130">
                  <c:v>3.9711609999999999</c:v>
                </c:pt>
                <c:pt idx="2131">
                  <c:v>3.9697840000000002</c:v>
                </c:pt>
                <c:pt idx="2132">
                  <c:v>3.968264</c:v>
                </c:pt>
                <c:pt idx="2133">
                  <c:v>3.9665379999999999</c:v>
                </c:pt>
                <c:pt idx="2134">
                  <c:v>3.9645570000000001</c:v>
                </c:pt>
                <c:pt idx="2135">
                  <c:v>3.9623330000000001</c:v>
                </c:pt>
                <c:pt idx="2136">
                  <c:v>3.9599060000000001</c:v>
                </c:pt>
                <c:pt idx="2137">
                  <c:v>3.9574669999999998</c:v>
                </c:pt>
                <c:pt idx="2138">
                  <c:v>3.9551349999999998</c:v>
                </c:pt>
                <c:pt idx="2139">
                  <c:v>3.9530620000000001</c:v>
                </c:pt>
                <c:pt idx="2140">
                  <c:v>3.9513240000000001</c:v>
                </c:pt>
                <c:pt idx="2141">
                  <c:v>3.9500109999999999</c:v>
                </c:pt>
                <c:pt idx="2142">
                  <c:v>3.9490660000000002</c:v>
                </c:pt>
                <c:pt idx="2143">
                  <c:v>3.9484430000000001</c:v>
                </c:pt>
                <c:pt idx="2144">
                  <c:v>3.948172</c:v>
                </c:pt>
                <c:pt idx="2145">
                  <c:v>3.9482140000000001</c:v>
                </c:pt>
                <c:pt idx="2146">
                  <c:v>3.948321</c:v>
                </c:pt>
                <c:pt idx="2147">
                  <c:v>3.9484210000000002</c:v>
                </c:pt>
                <c:pt idx="2148">
                  <c:v>3.9484590000000002</c:v>
                </c:pt>
                <c:pt idx="2149">
                  <c:v>3.9483109999999999</c:v>
                </c:pt>
                <c:pt idx="2150">
                  <c:v>3.9478049999999998</c:v>
                </c:pt>
                <c:pt idx="2151">
                  <c:v>3.9470230000000002</c:v>
                </c:pt>
                <c:pt idx="2152">
                  <c:v>3.9461140000000001</c:v>
                </c:pt>
                <c:pt idx="2153">
                  <c:v>3.9452099999999999</c:v>
                </c:pt>
                <c:pt idx="2154">
                  <c:v>3.9443519999999999</c:v>
                </c:pt>
                <c:pt idx="2155">
                  <c:v>3.9436260000000001</c:v>
                </c:pt>
                <c:pt idx="2156">
                  <c:v>3.9432610000000001</c:v>
                </c:pt>
                <c:pt idx="2157">
                  <c:v>3.9432260000000001</c:v>
                </c:pt>
                <c:pt idx="2158">
                  <c:v>3.9435120000000001</c:v>
                </c:pt>
                <c:pt idx="2159">
                  <c:v>3.9441099999999998</c:v>
                </c:pt>
                <c:pt idx="2160">
                  <c:v>3.9449519999999998</c:v>
                </c:pt>
                <c:pt idx="2161">
                  <c:v>3.9458099999999998</c:v>
                </c:pt>
                <c:pt idx="2162">
                  <c:v>3.9465300000000001</c:v>
                </c:pt>
                <c:pt idx="2163">
                  <c:v>3.947133</c:v>
                </c:pt>
                <c:pt idx="2164">
                  <c:v>3.9476239999999998</c:v>
                </c:pt>
                <c:pt idx="2165">
                  <c:v>3.9480110000000002</c:v>
                </c:pt>
                <c:pt idx="2166">
                  <c:v>3.9482179999999998</c:v>
                </c:pt>
                <c:pt idx="2167">
                  <c:v>3.9482390000000001</c:v>
                </c:pt>
                <c:pt idx="2168">
                  <c:v>3.948153</c:v>
                </c:pt>
                <c:pt idx="2169">
                  <c:v>3.948083</c:v>
                </c:pt>
                <c:pt idx="2170">
                  <c:v>3.9483079999999999</c:v>
                </c:pt>
                <c:pt idx="2171">
                  <c:v>3.948941</c:v>
                </c:pt>
                <c:pt idx="2172">
                  <c:v>3.949722</c:v>
                </c:pt>
                <c:pt idx="2173">
                  <c:v>3.9503750000000002</c:v>
                </c:pt>
                <c:pt idx="2174">
                  <c:v>3.9507319999999999</c:v>
                </c:pt>
                <c:pt idx="2175">
                  <c:v>3.9506869999999998</c:v>
                </c:pt>
                <c:pt idx="2176">
                  <c:v>3.9502039999999998</c:v>
                </c:pt>
                <c:pt idx="2177">
                  <c:v>3.9492440000000002</c:v>
                </c:pt>
                <c:pt idx="2178">
                  <c:v>3.9477820000000001</c:v>
                </c:pt>
                <c:pt idx="2179">
                  <c:v>3.9457689999999999</c:v>
                </c:pt>
                <c:pt idx="2180">
                  <c:v>3.9430860000000001</c:v>
                </c:pt>
                <c:pt idx="2181">
                  <c:v>3.9397099999999998</c:v>
                </c:pt>
                <c:pt idx="2182">
                  <c:v>3.9359929999999999</c:v>
                </c:pt>
                <c:pt idx="2183">
                  <c:v>3.9322460000000001</c:v>
                </c:pt>
                <c:pt idx="2184">
                  <c:v>3.9286409999999998</c:v>
                </c:pt>
                <c:pt idx="2185">
                  <c:v>3.9253459999999998</c:v>
                </c:pt>
                <c:pt idx="2186">
                  <c:v>3.922485</c:v>
                </c:pt>
                <c:pt idx="2187">
                  <c:v>3.920102</c:v>
                </c:pt>
                <c:pt idx="2188">
                  <c:v>3.918307</c:v>
                </c:pt>
                <c:pt idx="2189">
                  <c:v>3.9170769999999999</c:v>
                </c:pt>
                <c:pt idx="2190">
                  <c:v>3.916293</c:v>
                </c:pt>
                <c:pt idx="2191">
                  <c:v>3.915832</c:v>
                </c:pt>
                <c:pt idx="2192">
                  <c:v>3.9154969999999998</c:v>
                </c:pt>
                <c:pt idx="2193">
                  <c:v>3.9151989999999999</c:v>
                </c:pt>
                <c:pt idx="2194">
                  <c:v>3.914965</c:v>
                </c:pt>
                <c:pt idx="2195">
                  <c:v>3.9146899999999998</c:v>
                </c:pt>
                <c:pt idx="2196">
                  <c:v>3.9141780000000002</c:v>
                </c:pt>
                <c:pt idx="2197">
                  <c:v>3.9133469999999999</c:v>
                </c:pt>
                <c:pt idx="2198">
                  <c:v>3.911994</c:v>
                </c:pt>
                <c:pt idx="2199">
                  <c:v>3.910247</c:v>
                </c:pt>
                <c:pt idx="2200">
                  <c:v>3.9082940000000002</c:v>
                </c:pt>
                <c:pt idx="2201">
                  <c:v>3.906323</c:v>
                </c:pt>
                <c:pt idx="2202">
                  <c:v>3.9044050000000001</c:v>
                </c:pt>
                <c:pt idx="2203">
                  <c:v>3.9024580000000002</c:v>
                </c:pt>
                <c:pt idx="2204">
                  <c:v>3.9003960000000002</c:v>
                </c:pt>
                <c:pt idx="2205">
                  <c:v>3.8981710000000001</c:v>
                </c:pt>
                <c:pt idx="2206">
                  <c:v>3.8958469999999998</c:v>
                </c:pt>
                <c:pt idx="2207">
                  <c:v>3.8934709999999999</c:v>
                </c:pt>
                <c:pt idx="2208">
                  <c:v>3.8910749999999998</c:v>
                </c:pt>
                <c:pt idx="2209">
                  <c:v>3.8885329999999998</c:v>
                </c:pt>
                <c:pt idx="2210">
                  <c:v>3.8857900000000001</c:v>
                </c:pt>
                <c:pt idx="2211">
                  <c:v>3.882981</c:v>
                </c:pt>
                <c:pt idx="2212">
                  <c:v>3.8804240000000001</c:v>
                </c:pt>
                <c:pt idx="2213">
                  <c:v>3.8784209999999999</c:v>
                </c:pt>
                <c:pt idx="2214">
                  <c:v>3.876833</c:v>
                </c:pt>
                <c:pt idx="2215">
                  <c:v>3.8755670000000002</c:v>
                </c:pt>
                <c:pt idx="2216">
                  <c:v>3.8746649999999998</c:v>
                </c:pt>
                <c:pt idx="2217">
                  <c:v>3.8740039999999998</c:v>
                </c:pt>
                <c:pt idx="2218">
                  <c:v>3.8735050000000002</c:v>
                </c:pt>
                <c:pt idx="2219">
                  <c:v>3.8730579999999999</c:v>
                </c:pt>
                <c:pt idx="2220">
                  <c:v>3.872684</c:v>
                </c:pt>
                <c:pt idx="2221">
                  <c:v>3.8722530000000002</c:v>
                </c:pt>
                <c:pt idx="2222">
                  <c:v>3.8715809999999999</c:v>
                </c:pt>
                <c:pt idx="2223">
                  <c:v>3.8704399999999999</c:v>
                </c:pt>
                <c:pt idx="2224">
                  <c:v>3.8690229999999999</c:v>
                </c:pt>
                <c:pt idx="2225">
                  <c:v>3.8675060000000001</c:v>
                </c:pt>
                <c:pt idx="2226">
                  <c:v>3.8658600000000001</c:v>
                </c:pt>
                <c:pt idx="2227">
                  <c:v>3.8642370000000001</c:v>
                </c:pt>
                <c:pt idx="2228">
                  <c:v>3.8627539999999998</c:v>
                </c:pt>
                <c:pt idx="2229">
                  <c:v>3.8616100000000002</c:v>
                </c:pt>
                <c:pt idx="2230">
                  <c:v>3.8608319999999998</c:v>
                </c:pt>
                <c:pt idx="2231">
                  <c:v>3.8602759999999998</c:v>
                </c:pt>
                <c:pt idx="2232">
                  <c:v>3.8597299999999999</c:v>
                </c:pt>
                <c:pt idx="2233">
                  <c:v>3.8590529999999998</c:v>
                </c:pt>
                <c:pt idx="2234">
                  <c:v>3.8581249999999998</c:v>
                </c:pt>
                <c:pt idx="2235">
                  <c:v>3.8572489999999999</c:v>
                </c:pt>
                <c:pt idx="2236">
                  <c:v>3.856773</c:v>
                </c:pt>
                <c:pt idx="2237">
                  <c:v>3.8568730000000002</c:v>
                </c:pt>
                <c:pt idx="2238">
                  <c:v>3.8576700000000002</c:v>
                </c:pt>
                <c:pt idx="2239">
                  <c:v>3.8591160000000002</c:v>
                </c:pt>
                <c:pt idx="2240">
                  <c:v>3.861075</c:v>
                </c:pt>
                <c:pt idx="2241">
                  <c:v>3.8632759999999999</c:v>
                </c:pt>
                <c:pt idx="2242">
                  <c:v>3.865828</c:v>
                </c:pt>
                <c:pt idx="2243">
                  <c:v>3.8689040000000001</c:v>
                </c:pt>
                <c:pt idx="2244">
                  <c:v>3.8724059999999998</c:v>
                </c:pt>
                <c:pt idx="2245">
                  <c:v>3.8758680000000001</c:v>
                </c:pt>
                <c:pt idx="2246">
                  <c:v>3.8788680000000002</c:v>
                </c:pt>
                <c:pt idx="2247">
                  <c:v>3.881211</c:v>
                </c:pt>
                <c:pt idx="2248">
                  <c:v>3.8827389999999999</c:v>
                </c:pt>
                <c:pt idx="2249">
                  <c:v>3.8833739999999999</c:v>
                </c:pt>
                <c:pt idx="2250">
                  <c:v>3.8833009999999999</c:v>
                </c:pt>
                <c:pt idx="2251">
                  <c:v>3.8829400000000001</c:v>
                </c:pt>
                <c:pt idx="2252">
                  <c:v>3.8824299999999998</c:v>
                </c:pt>
                <c:pt idx="2253">
                  <c:v>3.8816899999999999</c:v>
                </c:pt>
                <c:pt idx="2254">
                  <c:v>3.880871</c:v>
                </c:pt>
                <c:pt idx="2255">
                  <c:v>3.880207</c:v>
                </c:pt>
                <c:pt idx="2256">
                  <c:v>3.879848</c:v>
                </c:pt>
                <c:pt idx="2257">
                  <c:v>3.8798499999999998</c:v>
                </c:pt>
                <c:pt idx="2258">
                  <c:v>3.8803030000000001</c:v>
                </c:pt>
                <c:pt idx="2259">
                  <c:v>3.8811640000000001</c:v>
                </c:pt>
                <c:pt idx="2260">
                  <c:v>3.882158</c:v>
                </c:pt>
                <c:pt idx="2261">
                  <c:v>3.883178</c:v>
                </c:pt>
                <c:pt idx="2262">
                  <c:v>3.8841459999999999</c:v>
                </c:pt>
                <c:pt idx="2263">
                  <c:v>3.8851260000000001</c:v>
                </c:pt>
                <c:pt idx="2264">
                  <c:v>3.8861279999999998</c:v>
                </c:pt>
                <c:pt idx="2265">
                  <c:v>3.8871950000000002</c:v>
                </c:pt>
                <c:pt idx="2266">
                  <c:v>3.888341</c:v>
                </c:pt>
                <c:pt idx="2267">
                  <c:v>3.8895810000000002</c:v>
                </c:pt>
                <c:pt idx="2268">
                  <c:v>3.8909639999999999</c:v>
                </c:pt>
                <c:pt idx="2269">
                  <c:v>3.892639</c:v>
                </c:pt>
                <c:pt idx="2270">
                  <c:v>3.8948010000000002</c:v>
                </c:pt>
                <c:pt idx="2271">
                  <c:v>3.8972020000000001</c:v>
                </c:pt>
                <c:pt idx="2272">
                  <c:v>3.8996490000000001</c:v>
                </c:pt>
                <c:pt idx="2273">
                  <c:v>3.9020410000000001</c:v>
                </c:pt>
                <c:pt idx="2274">
                  <c:v>3.904442</c:v>
                </c:pt>
                <c:pt idx="2275">
                  <c:v>3.906758</c:v>
                </c:pt>
                <c:pt idx="2276">
                  <c:v>3.9090389999999999</c:v>
                </c:pt>
                <c:pt idx="2277">
                  <c:v>3.9111750000000001</c:v>
                </c:pt>
                <c:pt idx="2278">
                  <c:v>3.9129520000000002</c:v>
                </c:pt>
                <c:pt idx="2279">
                  <c:v>3.9142809999999999</c:v>
                </c:pt>
                <c:pt idx="2280">
                  <c:v>3.9153310000000001</c:v>
                </c:pt>
                <c:pt idx="2281">
                  <c:v>3.9165730000000001</c:v>
                </c:pt>
                <c:pt idx="2282">
                  <c:v>3.9182969999999999</c:v>
                </c:pt>
                <c:pt idx="2283">
                  <c:v>3.9202810000000001</c:v>
                </c:pt>
                <c:pt idx="2284">
                  <c:v>3.922234</c:v>
                </c:pt>
                <c:pt idx="2285">
                  <c:v>3.9238499999999998</c:v>
                </c:pt>
                <c:pt idx="2286">
                  <c:v>3.9252940000000001</c:v>
                </c:pt>
                <c:pt idx="2287">
                  <c:v>3.92679</c:v>
                </c:pt>
                <c:pt idx="2288">
                  <c:v>3.9283929999999998</c:v>
                </c:pt>
                <c:pt idx="2289">
                  <c:v>3.9301370000000002</c:v>
                </c:pt>
                <c:pt idx="2290">
                  <c:v>3.9318490000000001</c:v>
                </c:pt>
                <c:pt idx="2291">
                  <c:v>3.9332799999999999</c:v>
                </c:pt>
                <c:pt idx="2292">
                  <c:v>3.9343970000000001</c:v>
                </c:pt>
                <c:pt idx="2293">
                  <c:v>3.9354990000000001</c:v>
                </c:pt>
                <c:pt idx="2294">
                  <c:v>3.9368840000000001</c:v>
                </c:pt>
                <c:pt idx="2295">
                  <c:v>3.9386649999999999</c:v>
                </c:pt>
                <c:pt idx="2296">
                  <c:v>3.9404219999999999</c:v>
                </c:pt>
                <c:pt idx="2297">
                  <c:v>3.9419900000000001</c:v>
                </c:pt>
                <c:pt idx="2298">
                  <c:v>3.9434119999999999</c:v>
                </c:pt>
                <c:pt idx="2299">
                  <c:v>3.9447139999999998</c:v>
                </c:pt>
                <c:pt idx="2300">
                  <c:v>3.9458310000000001</c:v>
                </c:pt>
                <c:pt idx="2301">
                  <c:v>3.9468890000000001</c:v>
                </c:pt>
                <c:pt idx="2302">
                  <c:v>3.9478939999999998</c:v>
                </c:pt>
                <c:pt idx="2303">
                  <c:v>3.9489580000000002</c:v>
                </c:pt>
                <c:pt idx="2304">
                  <c:v>3.9499200000000001</c:v>
                </c:pt>
                <c:pt idx="2305">
                  <c:v>3.9509099999999999</c:v>
                </c:pt>
                <c:pt idx="2306">
                  <c:v>3.9520780000000002</c:v>
                </c:pt>
                <c:pt idx="2307">
                  <c:v>3.9534829999999999</c:v>
                </c:pt>
                <c:pt idx="2308">
                  <c:v>3.9551050000000001</c:v>
                </c:pt>
                <c:pt idx="2309">
                  <c:v>3.9569350000000001</c:v>
                </c:pt>
                <c:pt idx="2310">
                  <c:v>3.9589509999999999</c:v>
                </c:pt>
                <c:pt idx="2311">
                  <c:v>3.9610110000000001</c:v>
                </c:pt>
                <c:pt idx="2312">
                  <c:v>3.963025</c:v>
                </c:pt>
                <c:pt idx="2313">
                  <c:v>3.9646620000000001</c:v>
                </c:pt>
                <c:pt idx="2314">
                  <c:v>3.9659499999999999</c:v>
                </c:pt>
                <c:pt idx="2315">
                  <c:v>3.9668040000000002</c:v>
                </c:pt>
                <c:pt idx="2316">
                  <c:v>3.9672869999999998</c:v>
                </c:pt>
                <c:pt idx="2317">
                  <c:v>3.9673940000000001</c:v>
                </c:pt>
                <c:pt idx="2318">
                  <c:v>3.967238</c:v>
                </c:pt>
                <c:pt idx="2319">
                  <c:v>3.9667300000000001</c:v>
                </c:pt>
                <c:pt idx="2320">
                  <c:v>3.9658280000000001</c:v>
                </c:pt>
                <c:pt idx="2321">
                  <c:v>3.9645450000000002</c:v>
                </c:pt>
                <c:pt idx="2322">
                  <c:v>3.9629660000000002</c:v>
                </c:pt>
                <c:pt idx="2323">
                  <c:v>3.9613079999999998</c:v>
                </c:pt>
                <c:pt idx="2324">
                  <c:v>3.9597030000000002</c:v>
                </c:pt>
                <c:pt idx="2325">
                  <c:v>3.958364</c:v>
                </c:pt>
                <c:pt idx="2326">
                  <c:v>3.9573580000000002</c:v>
                </c:pt>
                <c:pt idx="2327">
                  <c:v>3.9566720000000002</c:v>
                </c:pt>
                <c:pt idx="2328">
                  <c:v>3.9563169999999999</c:v>
                </c:pt>
                <c:pt idx="2329">
                  <c:v>3.9564520000000001</c:v>
                </c:pt>
                <c:pt idx="2330">
                  <c:v>3.9572530000000001</c:v>
                </c:pt>
                <c:pt idx="2331">
                  <c:v>3.958637</c:v>
                </c:pt>
                <c:pt idx="2332">
                  <c:v>3.9604879999999998</c:v>
                </c:pt>
                <c:pt idx="2333">
                  <c:v>3.9627599999999998</c:v>
                </c:pt>
                <c:pt idx="2334">
                  <c:v>3.9653320000000001</c:v>
                </c:pt>
                <c:pt idx="2335">
                  <c:v>3.9680960000000001</c:v>
                </c:pt>
                <c:pt idx="2336">
                  <c:v>3.9709189999999999</c:v>
                </c:pt>
                <c:pt idx="2337">
                  <c:v>3.9737339999999999</c:v>
                </c:pt>
                <c:pt idx="2338">
                  <c:v>3.9763799999999998</c:v>
                </c:pt>
                <c:pt idx="2339">
                  <c:v>3.978675</c:v>
                </c:pt>
                <c:pt idx="2340">
                  <c:v>3.9805730000000001</c:v>
                </c:pt>
                <c:pt idx="2341">
                  <c:v>3.9822829999999998</c:v>
                </c:pt>
                <c:pt idx="2342">
                  <c:v>3.9839669999999998</c:v>
                </c:pt>
                <c:pt idx="2343">
                  <c:v>3.9855740000000002</c:v>
                </c:pt>
                <c:pt idx="2344">
                  <c:v>3.9870839999999999</c:v>
                </c:pt>
                <c:pt idx="2345">
                  <c:v>3.988464</c:v>
                </c:pt>
                <c:pt idx="2346">
                  <c:v>3.9896579999999999</c:v>
                </c:pt>
                <c:pt idx="2347">
                  <c:v>3.9906869999999999</c:v>
                </c:pt>
                <c:pt idx="2348">
                  <c:v>3.9915720000000001</c:v>
                </c:pt>
                <c:pt idx="2349">
                  <c:v>3.9923890000000002</c:v>
                </c:pt>
                <c:pt idx="2350">
                  <c:v>3.9930500000000002</c:v>
                </c:pt>
                <c:pt idx="2351">
                  <c:v>3.9933749999999999</c:v>
                </c:pt>
                <c:pt idx="2352">
                  <c:v>3.9933830000000001</c:v>
                </c:pt>
                <c:pt idx="2353">
                  <c:v>3.9933339999999999</c:v>
                </c:pt>
                <c:pt idx="2354">
                  <c:v>3.9935520000000002</c:v>
                </c:pt>
                <c:pt idx="2355">
                  <c:v>3.993995</c:v>
                </c:pt>
                <c:pt idx="2356">
                  <c:v>3.9945949999999999</c:v>
                </c:pt>
                <c:pt idx="2357">
                  <c:v>3.9953799999999999</c:v>
                </c:pt>
                <c:pt idx="2358">
                  <c:v>3.996178</c:v>
                </c:pt>
                <c:pt idx="2359">
                  <c:v>3.996839</c:v>
                </c:pt>
                <c:pt idx="2360">
                  <c:v>3.997261</c:v>
                </c:pt>
                <c:pt idx="2361">
                  <c:v>3.9976189999999998</c:v>
                </c:pt>
                <c:pt idx="2362">
                  <c:v>3.997903</c:v>
                </c:pt>
                <c:pt idx="2363">
                  <c:v>3.9981550000000001</c:v>
                </c:pt>
                <c:pt idx="2364">
                  <c:v>3.9982440000000001</c:v>
                </c:pt>
                <c:pt idx="2365">
                  <c:v>3.9983249999999999</c:v>
                </c:pt>
                <c:pt idx="2366">
                  <c:v>3.9985629999999999</c:v>
                </c:pt>
                <c:pt idx="2367">
                  <c:v>3.9987729999999999</c:v>
                </c:pt>
                <c:pt idx="2368">
                  <c:v>3.9990510000000001</c:v>
                </c:pt>
                <c:pt idx="2369">
                  <c:v>3.9994000000000001</c:v>
                </c:pt>
                <c:pt idx="2370">
                  <c:v>3.9999539999999998</c:v>
                </c:pt>
                <c:pt idx="2371">
                  <c:v>4.0005800000000002</c:v>
                </c:pt>
                <c:pt idx="2372">
                  <c:v>4.0012239999999997</c:v>
                </c:pt>
                <c:pt idx="2373">
                  <c:v>4.0017149999999999</c:v>
                </c:pt>
                <c:pt idx="2374">
                  <c:v>4.00204</c:v>
                </c:pt>
                <c:pt idx="2375">
                  <c:v>4.0021300000000002</c:v>
                </c:pt>
                <c:pt idx="2376">
                  <c:v>4.0018500000000001</c:v>
                </c:pt>
                <c:pt idx="2377">
                  <c:v>4.0013370000000004</c:v>
                </c:pt>
                <c:pt idx="2378">
                  <c:v>4.0006430000000002</c:v>
                </c:pt>
                <c:pt idx="2379">
                  <c:v>3.999949</c:v>
                </c:pt>
                <c:pt idx="2380">
                  <c:v>3.999231</c:v>
                </c:pt>
                <c:pt idx="2381">
                  <c:v>3.9985460000000002</c:v>
                </c:pt>
                <c:pt idx="2382">
                  <c:v>3.9978470000000002</c:v>
                </c:pt>
                <c:pt idx="2383">
                  <c:v>3.9971939999999999</c:v>
                </c:pt>
                <c:pt idx="2384">
                  <c:v>3.9964650000000002</c:v>
                </c:pt>
                <c:pt idx="2385">
                  <c:v>3.9957959999999999</c:v>
                </c:pt>
                <c:pt idx="2386">
                  <c:v>3.9954139999999998</c:v>
                </c:pt>
                <c:pt idx="2387">
                  <c:v>3.9954260000000001</c:v>
                </c:pt>
                <c:pt idx="2388">
                  <c:v>3.9958740000000001</c:v>
                </c:pt>
                <c:pt idx="2389">
                  <c:v>3.9967250000000001</c:v>
                </c:pt>
                <c:pt idx="2390">
                  <c:v>3.9979650000000002</c:v>
                </c:pt>
                <c:pt idx="2391">
                  <c:v>3.9994640000000001</c:v>
                </c:pt>
                <c:pt idx="2392">
                  <c:v>4.001118</c:v>
                </c:pt>
                <c:pt idx="2393">
                  <c:v>4.0027990000000004</c:v>
                </c:pt>
                <c:pt idx="2394">
                  <c:v>4.004461</c:v>
                </c:pt>
                <c:pt idx="2395">
                  <c:v>4.0058749999999996</c:v>
                </c:pt>
                <c:pt idx="2396">
                  <c:v>4.0068029999999997</c:v>
                </c:pt>
                <c:pt idx="2397">
                  <c:v>4.0071070000000004</c:v>
                </c:pt>
                <c:pt idx="2398">
                  <c:v>4.0067510000000004</c:v>
                </c:pt>
                <c:pt idx="2399">
                  <c:v>4.0057029999999996</c:v>
                </c:pt>
                <c:pt idx="2400">
                  <c:v>4.0040480000000001</c:v>
                </c:pt>
                <c:pt idx="2401">
                  <c:v>4.0018820000000002</c:v>
                </c:pt>
                <c:pt idx="2402">
                  <c:v>3.9993029999999998</c:v>
                </c:pt>
                <c:pt idx="2403">
                  <c:v>3.996308</c:v>
                </c:pt>
                <c:pt idx="2404">
                  <c:v>3.992915</c:v>
                </c:pt>
                <c:pt idx="2405">
                  <c:v>3.989188</c:v>
                </c:pt>
                <c:pt idx="2406">
                  <c:v>3.9852099999999999</c:v>
                </c:pt>
                <c:pt idx="2407">
                  <c:v>3.9810340000000002</c:v>
                </c:pt>
                <c:pt idx="2408">
                  <c:v>3.976702</c:v>
                </c:pt>
                <c:pt idx="2409">
                  <c:v>3.9723259999999998</c:v>
                </c:pt>
                <c:pt idx="2410">
                  <c:v>3.9679959999999999</c:v>
                </c:pt>
                <c:pt idx="2411">
                  <c:v>3.9638550000000001</c:v>
                </c:pt>
                <c:pt idx="2412">
                  <c:v>3.9601630000000001</c:v>
                </c:pt>
                <c:pt idx="2413">
                  <c:v>3.9571010000000002</c:v>
                </c:pt>
                <c:pt idx="2414">
                  <c:v>3.954942</c:v>
                </c:pt>
                <c:pt idx="2415">
                  <c:v>3.953478</c:v>
                </c:pt>
                <c:pt idx="2416">
                  <c:v>3.952572</c:v>
                </c:pt>
                <c:pt idx="2417">
                  <c:v>3.9520689999999998</c:v>
                </c:pt>
                <c:pt idx="2418">
                  <c:v>3.9520219999999999</c:v>
                </c:pt>
                <c:pt idx="2419">
                  <c:v>3.9524400000000002</c:v>
                </c:pt>
                <c:pt idx="2420">
                  <c:v>3.9531339999999999</c:v>
                </c:pt>
                <c:pt idx="2421">
                  <c:v>3.9539900000000001</c:v>
                </c:pt>
                <c:pt idx="2422">
                  <c:v>3.9547759999999998</c:v>
                </c:pt>
                <c:pt idx="2423">
                  <c:v>3.9553470000000002</c:v>
                </c:pt>
                <c:pt idx="2424">
                  <c:v>3.9553379999999998</c:v>
                </c:pt>
                <c:pt idx="2425">
                  <c:v>3.9548730000000001</c:v>
                </c:pt>
                <c:pt idx="2426">
                  <c:v>3.9540760000000001</c:v>
                </c:pt>
                <c:pt idx="2427">
                  <c:v>3.9531520000000002</c:v>
                </c:pt>
                <c:pt idx="2428">
                  <c:v>3.9520179999999998</c:v>
                </c:pt>
                <c:pt idx="2429">
                  <c:v>3.950634</c:v>
                </c:pt>
                <c:pt idx="2430">
                  <c:v>3.9491580000000002</c:v>
                </c:pt>
                <c:pt idx="2431">
                  <c:v>3.9476800000000001</c:v>
                </c:pt>
                <c:pt idx="2432">
                  <c:v>3.946291</c:v>
                </c:pt>
                <c:pt idx="2433">
                  <c:v>3.9449770000000002</c:v>
                </c:pt>
                <c:pt idx="2434">
                  <c:v>3.9438260000000001</c:v>
                </c:pt>
                <c:pt idx="2435">
                  <c:v>3.9429479999999999</c:v>
                </c:pt>
                <c:pt idx="2436">
                  <c:v>3.942142</c:v>
                </c:pt>
                <c:pt idx="2437">
                  <c:v>3.9412189999999998</c:v>
                </c:pt>
                <c:pt idx="2438">
                  <c:v>3.940099</c:v>
                </c:pt>
                <c:pt idx="2439">
                  <c:v>3.9388990000000002</c:v>
                </c:pt>
                <c:pt idx="2440">
                  <c:v>3.9377460000000002</c:v>
                </c:pt>
                <c:pt idx="2441">
                  <c:v>3.9367540000000001</c:v>
                </c:pt>
                <c:pt idx="2442">
                  <c:v>3.9355359999999999</c:v>
                </c:pt>
                <c:pt idx="2443">
                  <c:v>3.9340310000000001</c:v>
                </c:pt>
                <c:pt idx="2444">
                  <c:v>3.9321890000000002</c:v>
                </c:pt>
                <c:pt idx="2445">
                  <c:v>3.9300670000000002</c:v>
                </c:pt>
                <c:pt idx="2446">
                  <c:v>3.9279850000000001</c:v>
                </c:pt>
                <c:pt idx="2447">
                  <c:v>3.9261680000000001</c:v>
                </c:pt>
                <c:pt idx="2448">
                  <c:v>3.9247329999999998</c:v>
                </c:pt>
                <c:pt idx="2449">
                  <c:v>3.9235410000000002</c:v>
                </c:pt>
                <c:pt idx="2450">
                  <c:v>3.9223539999999999</c:v>
                </c:pt>
                <c:pt idx="2451">
                  <c:v>3.9211499999999999</c:v>
                </c:pt>
                <c:pt idx="2452">
                  <c:v>3.9204819999999998</c:v>
                </c:pt>
                <c:pt idx="2453">
                  <c:v>3.920607</c:v>
                </c:pt>
                <c:pt idx="2454">
                  <c:v>3.9216359999999999</c:v>
                </c:pt>
                <c:pt idx="2455">
                  <c:v>3.9233980000000002</c:v>
                </c:pt>
                <c:pt idx="2456">
                  <c:v>3.9257149999999998</c:v>
                </c:pt>
                <c:pt idx="2457">
                  <c:v>3.928407</c:v>
                </c:pt>
                <c:pt idx="2458">
                  <c:v>3.931521</c:v>
                </c:pt>
                <c:pt idx="2459">
                  <c:v>3.93499</c:v>
                </c:pt>
                <c:pt idx="2460">
                  <c:v>3.938647</c:v>
                </c:pt>
                <c:pt idx="2461">
                  <c:v>3.9421900000000001</c:v>
                </c:pt>
                <c:pt idx="2462">
                  <c:v>3.9453610000000001</c:v>
                </c:pt>
                <c:pt idx="2463">
                  <c:v>3.9478819999999999</c:v>
                </c:pt>
                <c:pt idx="2464">
                  <c:v>3.9496319999999998</c:v>
                </c:pt>
                <c:pt idx="2465">
                  <c:v>3.9506250000000001</c:v>
                </c:pt>
                <c:pt idx="2466">
                  <c:v>3.9510529999999999</c:v>
                </c:pt>
                <c:pt idx="2467">
                  <c:v>3.9511409999999998</c:v>
                </c:pt>
                <c:pt idx="2468">
                  <c:v>3.9509020000000001</c:v>
                </c:pt>
                <c:pt idx="2469">
                  <c:v>3.9502929999999998</c:v>
                </c:pt>
                <c:pt idx="2470">
                  <c:v>3.9494400000000001</c:v>
                </c:pt>
                <c:pt idx="2471">
                  <c:v>3.9483809999999999</c:v>
                </c:pt>
                <c:pt idx="2472">
                  <c:v>3.9471150000000002</c:v>
                </c:pt>
                <c:pt idx="2473">
                  <c:v>3.9457659999999999</c:v>
                </c:pt>
                <c:pt idx="2474">
                  <c:v>3.9444919999999999</c:v>
                </c:pt>
                <c:pt idx="2475">
                  <c:v>3.9433699999999998</c:v>
                </c:pt>
                <c:pt idx="2476">
                  <c:v>3.942275</c:v>
                </c:pt>
                <c:pt idx="2477">
                  <c:v>3.9410810000000001</c:v>
                </c:pt>
                <c:pt idx="2478">
                  <c:v>3.9397389999999999</c:v>
                </c:pt>
                <c:pt idx="2479">
                  <c:v>3.938323</c:v>
                </c:pt>
                <c:pt idx="2480">
                  <c:v>3.9368780000000001</c:v>
                </c:pt>
                <c:pt idx="2481">
                  <c:v>3.9354339999999999</c:v>
                </c:pt>
                <c:pt idx="2482">
                  <c:v>3.9339</c:v>
                </c:pt>
                <c:pt idx="2483">
                  <c:v>3.9321929999999998</c:v>
                </c:pt>
                <c:pt idx="2484">
                  <c:v>3.9302459999999999</c:v>
                </c:pt>
                <c:pt idx="2485">
                  <c:v>3.9280520000000001</c:v>
                </c:pt>
                <c:pt idx="2486">
                  <c:v>3.9256389999999999</c:v>
                </c:pt>
                <c:pt idx="2487">
                  <c:v>3.9231389999999999</c:v>
                </c:pt>
                <c:pt idx="2488">
                  <c:v>3.9207160000000001</c:v>
                </c:pt>
                <c:pt idx="2489">
                  <c:v>3.9184619999999999</c:v>
                </c:pt>
                <c:pt idx="2490">
                  <c:v>3.9162029999999999</c:v>
                </c:pt>
                <c:pt idx="2491">
                  <c:v>3.9137369999999998</c:v>
                </c:pt>
                <c:pt idx="2492">
                  <c:v>3.911016</c:v>
                </c:pt>
                <c:pt idx="2493">
                  <c:v>3.9081459999999999</c:v>
                </c:pt>
                <c:pt idx="2494">
                  <c:v>3.9052690000000001</c:v>
                </c:pt>
                <c:pt idx="2495">
                  <c:v>3.902542</c:v>
                </c:pt>
                <c:pt idx="2496">
                  <c:v>3.899921</c:v>
                </c:pt>
                <c:pt idx="2497">
                  <c:v>3.8972600000000002</c:v>
                </c:pt>
                <c:pt idx="2498">
                  <c:v>3.89438</c:v>
                </c:pt>
                <c:pt idx="2499">
                  <c:v>3.8913509999999998</c:v>
                </c:pt>
                <c:pt idx="2500">
                  <c:v>3.8886059999999998</c:v>
                </c:pt>
                <c:pt idx="2501">
                  <c:v>3.8864719999999999</c:v>
                </c:pt>
                <c:pt idx="2502">
                  <c:v>3.8849870000000002</c:v>
                </c:pt>
                <c:pt idx="2503">
                  <c:v>3.8840859999999999</c:v>
                </c:pt>
                <c:pt idx="2504">
                  <c:v>3.8836309999999998</c:v>
                </c:pt>
                <c:pt idx="2505">
                  <c:v>3.8836179999999998</c:v>
                </c:pt>
                <c:pt idx="2506">
                  <c:v>3.884109</c:v>
                </c:pt>
                <c:pt idx="2507">
                  <c:v>3.885148</c:v>
                </c:pt>
                <c:pt idx="2508">
                  <c:v>3.886698</c:v>
                </c:pt>
                <c:pt idx="2509">
                  <c:v>3.8886590000000001</c:v>
                </c:pt>
                <c:pt idx="2510">
                  <c:v>3.8908119999999999</c:v>
                </c:pt>
                <c:pt idx="2511">
                  <c:v>3.8930380000000002</c:v>
                </c:pt>
                <c:pt idx="2512">
                  <c:v>3.895486</c:v>
                </c:pt>
                <c:pt idx="2513">
                  <c:v>3.8981539999999999</c:v>
                </c:pt>
                <c:pt idx="2514">
                  <c:v>3.9011279999999999</c:v>
                </c:pt>
                <c:pt idx="2515">
                  <c:v>3.9043459999999999</c:v>
                </c:pt>
                <c:pt idx="2516">
                  <c:v>3.907861</c:v>
                </c:pt>
                <c:pt idx="2517">
                  <c:v>3.9114589999999998</c:v>
                </c:pt>
                <c:pt idx="2518">
                  <c:v>3.9148269999999998</c:v>
                </c:pt>
                <c:pt idx="2519">
                  <c:v>3.9177369999999998</c:v>
                </c:pt>
                <c:pt idx="2520">
                  <c:v>3.9201280000000001</c:v>
                </c:pt>
                <c:pt idx="2521">
                  <c:v>3.9220160000000002</c:v>
                </c:pt>
                <c:pt idx="2522">
                  <c:v>3.9234010000000001</c:v>
                </c:pt>
                <c:pt idx="2523">
                  <c:v>3.924391</c:v>
                </c:pt>
                <c:pt idx="2524">
                  <c:v>3.9249849999999999</c:v>
                </c:pt>
                <c:pt idx="2525">
                  <c:v>3.9252370000000001</c:v>
                </c:pt>
                <c:pt idx="2526">
                  <c:v>3.9251200000000002</c:v>
                </c:pt>
                <c:pt idx="2527">
                  <c:v>3.92489</c:v>
                </c:pt>
                <c:pt idx="2528">
                  <c:v>3.9249369999999999</c:v>
                </c:pt>
                <c:pt idx="2529">
                  <c:v>3.9253650000000002</c:v>
                </c:pt>
                <c:pt idx="2530">
                  <c:v>3.9261059999999999</c:v>
                </c:pt>
                <c:pt idx="2531">
                  <c:v>3.9269759999999998</c:v>
                </c:pt>
                <c:pt idx="2532">
                  <c:v>3.9278689999999998</c:v>
                </c:pt>
                <c:pt idx="2533">
                  <c:v>3.928633</c:v>
                </c:pt>
                <c:pt idx="2534">
                  <c:v>3.9291770000000001</c:v>
                </c:pt>
                <c:pt idx="2535">
                  <c:v>3.929351</c:v>
                </c:pt>
                <c:pt idx="2536">
                  <c:v>3.9290799999999999</c:v>
                </c:pt>
                <c:pt idx="2537">
                  <c:v>3.9283229999999998</c:v>
                </c:pt>
                <c:pt idx="2538">
                  <c:v>3.9270700000000001</c:v>
                </c:pt>
                <c:pt idx="2539">
                  <c:v>3.9254090000000001</c:v>
                </c:pt>
                <c:pt idx="2540">
                  <c:v>3.923416</c:v>
                </c:pt>
                <c:pt idx="2541">
                  <c:v>3.921367</c:v>
                </c:pt>
                <c:pt idx="2542">
                  <c:v>3.9194840000000002</c:v>
                </c:pt>
                <c:pt idx="2543">
                  <c:v>3.9179080000000002</c:v>
                </c:pt>
                <c:pt idx="2544">
                  <c:v>3.9167909999999999</c:v>
                </c:pt>
                <c:pt idx="2545">
                  <c:v>3.9162490000000001</c:v>
                </c:pt>
                <c:pt idx="2546">
                  <c:v>3.9164490000000001</c:v>
                </c:pt>
                <c:pt idx="2547">
                  <c:v>3.9171610000000001</c:v>
                </c:pt>
                <c:pt idx="2548">
                  <c:v>3.918218</c:v>
                </c:pt>
                <c:pt idx="2549">
                  <c:v>3.91954</c:v>
                </c:pt>
                <c:pt idx="2550">
                  <c:v>3.921081</c:v>
                </c:pt>
                <c:pt idx="2551">
                  <c:v>3.922688</c:v>
                </c:pt>
                <c:pt idx="2552">
                  <c:v>3.9241670000000002</c:v>
                </c:pt>
                <c:pt idx="2553">
                  <c:v>3.925529</c:v>
                </c:pt>
                <c:pt idx="2554">
                  <c:v>3.9267620000000001</c:v>
                </c:pt>
                <c:pt idx="2555">
                  <c:v>3.9278629999999999</c:v>
                </c:pt>
                <c:pt idx="2556">
                  <c:v>3.928709</c:v>
                </c:pt>
                <c:pt idx="2557">
                  <c:v>3.9295200000000001</c:v>
                </c:pt>
                <c:pt idx="2558">
                  <c:v>3.9304230000000002</c:v>
                </c:pt>
                <c:pt idx="2559">
                  <c:v>3.931511</c:v>
                </c:pt>
                <c:pt idx="2560">
                  <c:v>3.9329350000000001</c:v>
                </c:pt>
                <c:pt idx="2561">
                  <c:v>3.934768</c:v>
                </c:pt>
                <c:pt idx="2562">
                  <c:v>3.9370400000000001</c:v>
                </c:pt>
                <c:pt idx="2563">
                  <c:v>3.9396200000000001</c:v>
                </c:pt>
                <c:pt idx="2564">
                  <c:v>3.9423509999999999</c:v>
                </c:pt>
                <c:pt idx="2565">
                  <c:v>3.9451260000000001</c:v>
                </c:pt>
                <c:pt idx="2566">
                  <c:v>3.9478800000000001</c:v>
                </c:pt>
                <c:pt idx="2567">
                  <c:v>3.9507150000000002</c:v>
                </c:pt>
                <c:pt idx="2568">
                  <c:v>3.9536479999999998</c:v>
                </c:pt>
                <c:pt idx="2569">
                  <c:v>3.9566240000000001</c:v>
                </c:pt>
                <c:pt idx="2570">
                  <c:v>3.9595829999999999</c:v>
                </c:pt>
                <c:pt idx="2571">
                  <c:v>3.9622440000000001</c:v>
                </c:pt>
                <c:pt idx="2572">
                  <c:v>3.964375</c:v>
                </c:pt>
                <c:pt idx="2573">
                  <c:v>3.9659249999999999</c:v>
                </c:pt>
                <c:pt idx="2574">
                  <c:v>3.9671259999999999</c:v>
                </c:pt>
                <c:pt idx="2575">
                  <c:v>3.9681670000000002</c:v>
                </c:pt>
                <c:pt idx="2576">
                  <c:v>3.9692639999999999</c:v>
                </c:pt>
                <c:pt idx="2577">
                  <c:v>3.970323</c:v>
                </c:pt>
                <c:pt idx="2578">
                  <c:v>3.9712909999999999</c:v>
                </c:pt>
                <c:pt idx="2579">
                  <c:v>3.9721869999999999</c:v>
                </c:pt>
                <c:pt idx="2580">
                  <c:v>3.9729230000000002</c:v>
                </c:pt>
                <c:pt idx="2581">
                  <c:v>3.9736319999999998</c:v>
                </c:pt>
                <c:pt idx="2582">
                  <c:v>3.9744540000000002</c:v>
                </c:pt>
                <c:pt idx="2583">
                  <c:v>3.9755280000000002</c:v>
                </c:pt>
                <c:pt idx="2584">
                  <c:v>3.976702</c:v>
                </c:pt>
                <c:pt idx="2585">
                  <c:v>3.9778539999999998</c:v>
                </c:pt>
                <c:pt idx="2586">
                  <c:v>3.978809</c:v>
                </c:pt>
                <c:pt idx="2587">
                  <c:v>3.979609</c:v>
                </c:pt>
                <c:pt idx="2588">
                  <c:v>3.980315</c:v>
                </c:pt>
                <c:pt idx="2589">
                  <c:v>3.98095</c:v>
                </c:pt>
                <c:pt idx="2590">
                  <c:v>3.9815870000000002</c:v>
                </c:pt>
                <c:pt idx="2591">
                  <c:v>3.9823659999999999</c:v>
                </c:pt>
                <c:pt idx="2592">
                  <c:v>3.983422</c:v>
                </c:pt>
                <c:pt idx="2593">
                  <c:v>3.9847830000000002</c:v>
                </c:pt>
                <c:pt idx="2594">
                  <c:v>3.986408</c:v>
                </c:pt>
                <c:pt idx="2595">
                  <c:v>3.9881199999999999</c:v>
                </c:pt>
                <c:pt idx="2596">
                  <c:v>3.9898729999999998</c:v>
                </c:pt>
                <c:pt idx="2597">
                  <c:v>3.9915699999999998</c:v>
                </c:pt>
                <c:pt idx="2598">
                  <c:v>3.9931649999999999</c:v>
                </c:pt>
                <c:pt idx="2599">
                  <c:v>3.9946199999999998</c:v>
                </c:pt>
                <c:pt idx="2600">
                  <c:v>3.995844</c:v>
                </c:pt>
                <c:pt idx="2601">
                  <c:v>3.9968750000000002</c:v>
                </c:pt>
                <c:pt idx="2602">
                  <c:v>3.997763</c:v>
                </c:pt>
                <c:pt idx="2603">
                  <c:v>3.998583</c:v>
                </c:pt>
                <c:pt idx="2604">
                  <c:v>3.9990559999999999</c:v>
                </c:pt>
                <c:pt idx="2605">
                  <c:v>3.999142</c:v>
                </c:pt>
                <c:pt idx="2606">
                  <c:v>3.9987439999999999</c:v>
                </c:pt>
                <c:pt idx="2607">
                  <c:v>3.9980850000000001</c:v>
                </c:pt>
                <c:pt idx="2608">
                  <c:v>3.9973299999999998</c:v>
                </c:pt>
                <c:pt idx="2609">
                  <c:v>3.9966499999999998</c:v>
                </c:pt>
                <c:pt idx="2610">
                  <c:v>3.9960339999999999</c:v>
                </c:pt>
                <c:pt idx="2611">
                  <c:v>3.99532</c:v>
                </c:pt>
                <c:pt idx="2612">
                  <c:v>3.9943070000000001</c:v>
                </c:pt>
                <c:pt idx="2613">
                  <c:v>3.9927489999999999</c:v>
                </c:pt>
                <c:pt idx="2614">
                  <c:v>3.9908619999999999</c:v>
                </c:pt>
                <c:pt idx="2615">
                  <c:v>3.988791</c:v>
                </c:pt>
                <c:pt idx="2616">
                  <c:v>3.9867789999999999</c:v>
                </c:pt>
                <c:pt idx="2617">
                  <c:v>3.9847190000000001</c:v>
                </c:pt>
                <c:pt idx="2618">
                  <c:v>3.9825020000000002</c:v>
                </c:pt>
                <c:pt idx="2619">
                  <c:v>3.9799799999999999</c:v>
                </c:pt>
                <c:pt idx="2620">
                  <c:v>3.9771429999999999</c:v>
                </c:pt>
                <c:pt idx="2621">
                  <c:v>3.9740980000000001</c:v>
                </c:pt>
                <c:pt idx="2622">
                  <c:v>3.9710909999999999</c:v>
                </c:pt>
                <c:pt idx="2623">
                  <c:v>3.9683130000000002</c:v>
                </c:pt>
                <c:pt idx="2624">
                  <c:v>3.9659599999999999</c:v>
                </c:pt>
                <c:pt idx="2625">
                  <c:v>3.9640819999999999</c:v>
                </c:pt>
                <c:pt idx="2626">
                  <c:v>3.962631</c:v>
                </c:pt>
                <c:pt idx="2627">
                  <c:v>3.9615849999999999</c:v>
                </c:pt>
                <c:pt idx="2628">
                  <c:v>3.9608340000000002</c:v>
                </c:pt>
                <c:pt idx="2629">
                  <c:v>3.9602849999999998</c:v>
                </c:pt>
                <c:pt idx="2630">
                  <c:v>3.9600080000000002</c:v>
                </c:pt>
                <c:pt idx="2631">
                  <c:v>3.9600050000000002</c:v>
                </c:pt>
                <c:pt idx="2632">
                  <c:v>3.9600559999999998</c:v>
                </c:pt>
                <c:pt idx="2633">
                  <c:v>3.9600780000000002</c:v>
                </c:pt>
                <c:pt idx="2634">
                  <c:v>3.9599030000000002</c:v>
                </c:pt>
                <c:pt idx="2635">
                  <c:v>3.9594689999999999</c:v>
                </c:pt>
                <c:pt idx="2636">
                  <c:v>3.9587829999999999</c:v>
                </c:pt>
                <c:pt idx="2637">
                  <c:v>3.957897</c:v>
                </c:pt>
                <c:pt idx="2638">
                  <c:v>3.9569899999999998</c:v>
                </c:pt>
                <c:pt idx="2639">
                  <c:v>3.9562360000000001</c:v>
                </c:pt>
                <c:pt idx="2640">
                  <c:v>3.955657</c:v>
                </c:pt>
                <c:pt idx="2641">
                  <c:v>3.9552520000000002</c:v>
                </c:pt>
                <c:pt idx="2642">
                  <c:v>3.9550879999999999</c:v>
                </c:pt>
                <c:pt idx="2643">
                  <c:v>3.955203</c:v>
                </c:pt>
                <c:pt idx="2644">
                  <c:v>3.9557880000000001</c:v>
                </c:pt>
                <c:pt idx="2645">
                  <c:v>3.9569589999999999</c:v>
                </c:pt>
                <c:pt idx="2646">
                  <c:v>3.9584679999999999</c:v>
                </c:pt>
                <c:pt idx="2647">
                  <c:v>3.9599859999999998</c:v>
                </c:pt>
                <c:pt idx="2648">
                  <c:v>3.9613149999999999</c:v>
                </c:pt>
                <c:pt idx="2649">
                  <c:v>3.9625170000000001</c:v>
                </c:pt>
                <c:pt idx="2650">
                  <c:v>3.963714</c:v>
                </c:pt>
                <c:pt idx="2651">
                  <c:v>3.965055</c:v>
                </c:pt>
                <c:pt idx="2652">
                  <c:v>3.966675</c:v>
                </c:pt>
                <c:pt idx="2653">
                  <c:v>3.9686020000000002</c:v>
                </c:pt>
                <c:pt idx="2654">
                  <c:v>3.970774</c:v>
                </c:pt>
                <c:pt idx="2655">
                  <c:v>3.9728829999999999</c:v>
                </c:pt>
                <c:pt idx="2656">
                  <c:v>3.9750359999999998</c:v>
                </c:pt>
                <c:pt idx="2657">
                  <c:v>3.9773640000000001</c:v>
                </c:pt>
                <c:pt idx="2658">
                  <c:v>3.9800360000000001</c:v>
                </c:pt>
                <c:pt idx="2659">
                  <c:v>3.9829439999999998</c:v>
                </c:pt>
                <c:pt idx="2660">
                  <c:v>3.9860009999999999</c:v>
                </c:pt>
                <c:pt idx="2661">
                  <c:v>3.9888859999999999</c:v>
                </c:pt>
                <c:pt idx="2662">
                  <c:v>3.9912719999999999</c:v>
                </c:pt>
                <c:pt idx="2663">
                  <c:v>3.9929600000000001</c:v>
                </c:pt>
                <c:pt idx="2664">
                  <c:v>3.9938790000000002</c:v>
                </c:pt>
                <c:pt idx="2665">
                  <c:v>3.9943230000000001</c:v>
                </c:pt>
                <c:pt idx="2666">
                  <c:v>3.9944030000000001</c:v>
                </c:pt>
                <c:pt idx="2667">
                  <c:v>3.9941580000000001</c:v>
                </c:pt>
                <c:pt idx="2668">
                  <c:v>3.9934949999999998</c:v>
                </c:pt>
                <c:pt idx="2669">
                  <c:v>3.9923440000000001</c:v>
                </c:pt>
                <c:pt idx="2670">
                  <c:v>3.9908329999999999</c:v>
                </c:pt>
                <c:pt idx="2671">
                  <c:v>3.989309</c:v>
                </c:pt>
                <c:pt idx="2672">
                  <c:v>3.988108</c:v>
                </c:pt>
                <c:pt idx="2673">
                  <c:v>3.9873940000000001</c:v>
                </c:pt>
                <c:pt idx="2674">
                  <c:v>3.987206</c:v>
                </c:pt>
                <c:pt idx="2675">
                  <c:v>3.9874890000000001</c:v>
                </c:pt>
                <c:pt idx="2676">
                  <c:v>3.988073</c:v>
                </c:pt>
                <c:pt idx="2677">
                  <c:v>3.9889269999999999</c:v>
                </c:pt>
                <c:pt idx="2678">
                  <c:v>3.9900609999999999</c:v>
                </c:pt>
                <c:pt idx="2679">
                  <c:v>3.9914670000000001</c:v>
                </c:pt>
                <c:pt idx="2680">
                  <c:v>3.99302</c:v>
                </c:pt>
                <c:pt idx="2681">
                  <c:v>3.9945879999999998</c:v>
                </c:pt>
                <c:pt idx="2682">
                  <c:v>3.9960239999999998</c:v>
                </c:pt>
                <c:pt idx="2683">
                  <c:v>3.9971730000000001</c:v>
                </c:pt>
                <c:pt idx="2684">
                  <c:v>3.9979179999999999</c:v>
                </c:pt>
                <c:pt idx="2685">
                  <c:v>3.9983149999999998</c:v>
                </c:pt>
                <c:pt idx="2686">
                  <c:v>3.9985900000000001</c:v>
                </c:pt>
                <c:pt idx="2687">
                  <c:v>3.9988459999999999</c:v>
                </c:pt>
                <c:pt idx="2688">
                  <c:v>3.9990670000000001</c:v>
                </c:pt>
                <c:pt idx="2689">
                  <c:v>3.9992009999999998</c:v>
                </c:pt>
                <c:pt idx="2690">
                  <c:v>3.9992450000000002</c:v>
                </c:pt>
                <c:pt idx="2691">
                  <c:v>3.9992999999999999</c:v>
                </c:pt>
                <c:pt idx="2692">
                  <c:v>3.999501</c:v>
                </c:pt>
                <c:pt idx="2693">
                  <c:v>4.000038</c:v>
                </c:pt>
                <c:pt idx="2694">
                  <c:v>4.0007479999999997</c:v>
                </c:pt>
                <c:pt idx="2695">
                  <c:v>4.0013079999999999</c:v>
                </c:pt>
                <c:pt idx="2696">
                  <c:v>4.0014440000000002</c:v>
                </c:pt>
                <c:pt idx="2697">
                  <c:v>4.0012150000000002</c:v>
                </c:pt>
                <c:pt idx="2698">
                  <c:v>4.0007409999999997</c:v>
                </c:pt>
                <c:pt idx="2699">
                  <c:v>4.0001290000000003</c:v>
                </c:pt>
                <c:pt idx="2700">
                  <c:v>3.9992459999999999</c:v>
                </c:pt>
                <c:pt idx="2701">
                  <c:v>3.9979490000000002</c:v>
                </c:pt>
                <c:pt idx="2702">
                  <c:v>3.9961159999999998</c:v>
                </c:pt>
                <c:pt idx="2703">
                  <c:v>3.9937079999999998</c:v>
                </c:pt>
                <c:pt idx="2704">
                  <c:v>3.9910619999999999</c:v>
                </c:pt>
                <c:pt idx="2705">
                  <c:v>3.9885130000000002</c:v>
                </c:pt>
                <c:pt idx="2706">
                  <c:v>3.9863979999999999</c:v>
                </c:pt>
                <c:pt idx="2707">
                  <c:v>3.9847830000000002</c:v>
                </c:pt>
                <c:pt idx="2708">
                  <c:v>3.9837199999999999</c:v>
                </c:pt>
                <c:pt idx="2709">
                  <c:v>3.9829650000000001</c:v>
                </c:pt>
                <c:pt idx="2710">
                  <c:v>3.9824809999999999</c:v>
                </c:pt>
                <c:pt idx="2711">
                  <c:v>3.9821849999999999</c:v>
                </c:pt>
                <c:pt idx="2712">
                  <c:v>3.9821330000000001</c:v>
                </c:pt>
                <c:pt idx="2713">
                  <c:v>3.9823240000000002</c:v>
                </c:pt>
                <c:pt idx="2714">
                  <c:v>3.9826820000000001</c:v>
                </c:pt>
                <c:pt idx="2715">
                  <c:v>3.9830489999999998</c:v>
                </c:pt>
                <c:pt idx="2716">
                  <c:v>3.9832640000000001</c:v>
                </c:pt>
                <c:pt idx="2717">
                  <c:v>3.983161</c:v>
                </c:pt>
                <c:pt idx="2718">
                  <c:v>3.9826130000000002</c:v>
                </c:pt>
                <c:pt idx="2719">
                  <c:v>3.9818169999999999</c:v>
                </c:pt>
                <c:pt idx="2720">
                  <c:v>3.9808759999999999</c:v>
                </c:pt>
                <c:pt idx="2721">
                  <c:v>3.9798469999999999</c:v>
                </c:pt>
                <c:pt idx="2722">
                  <c:v>3.9785919999999999</c:v>
                </c:pt>
                <c:pt idx="2723">
                  <c:v>3.9770460000000001</c:v>
                </c:pt>
                <c:pt idx="2724">
                  <c:v>3.9753029999999998</c:v>
                </c:pt>
                <c:pt idx="2725">
                  <c:v>3.9735079999999998</c:v>
                </c:pt>
                <c:pt idx="2726">
                  <c:v>3.9717950000000002</c:v>
                </c:pt>
                <c:pt idx="2727">
                  <c:v>3.9702570000000001</c:v>
                </c:pt>
                <c:pt idx="2728">
                  <c:v>3.9689139999999998</c:v>
                </c:pt>
                <c:pt idx="2729">
                  <c:v>3.967854</c:v>
                </c:pt>
                <c:pt idx="2730">
                  <c:v>3.9670100000000001</c:v>
                </c:pt>
                <c:pt idx="2731">
                  <c:v>3.966291</c:v>
                </c:pt>
                <c:pt idx="2732">
                  <c:v>3.9656920000000002</c:v>
                </c:pt>
                <c:pt idx="2733">
                  <c:v>3.9653149999999999</c:v>
                </c:pt>
                <c:pt idx="2734">
                  <c:v>3.965144</c:v>
                </c:pt>
                <c:pt idx="2735">
                  <c:v>3.9651550000000002</c:v>
                </c:pt>
                <c:pt idx="2736">
                  <c:v>3.965455</c:v>
                </c:pt>
                <c:pt idx="2737">
                  <c:v>3.9661680000000001</c:v>
                </c:pt>
                <c:pt idx="2738">
                  <c:v>3.967374</c:v>
                </c:pt>
                <c:pt idx="2739">
                  <c:v>3.9688289999999999</c:v>
                </c:pt>
                <c:pt idx="2740">
                  <c:v>3.9703680000000001</c:v>
                </c:pt>
                <c:pt idx="2741">
                  <c:v>3.9717829999999998</c:v>
                </c:pt>
                <c:pt idx="2742">
                  <c:v>3.9733010000000002</c:v>
                </c:pt>
                <c:pt idx="2743">
                  <c:v>3.9748800000000002</c:v>
                </c:pt>
                <c:pt idx="2744">
                  <c:v>3.976496</c:v>
                </c:pt>
                <c:pt idx="2745">
                  <c:v>3.9781439999999999</c:v>
                </c:pt>
                <c:pt idx="2746">
                  <c:v>3.9796649999999998</c:v>
                </c:pt>
                <c:pt idx="2747">
                  <c:v>3.9809000000000001</c:v>
                </c:pt>
                <c:pt idx="2748">
                  <c:v>3.981738</c:v>
                </c:pt>
                <c:pt idx="2749">
                  <c:v>3.9823089999999999</c:v>
                </c:pt>
                <c:pt idx="2750">
                  <c:v>3.9827970000000001</c:v>
                </c:pt>
                <c:pt idx="2751">
                  <c:v>3.983673</c:v>
                </c:pt>
                <c:pt idx="2752">
                  <c:v>3.9849549999999998</c:v>
                </c:pt>
                <c:pt idx="2753">
                  <c:v>3.9868359999999998</c:v>
                </c:pt>
                <c:pt idx="2754">
                  <c:v>3.9891399999999999</c:v>
                </c:pt>
                <c:pt idx="2755">
                  <c:v>3.9917090000000002</c:v>
                </c:pt>
                <c:pt idx="2756">
                  <c:v>3.994294</c:v>
                </c:pt>
                <c:pt idx="2757">
                  <c:v>3.996753</c:v>
                </c:pt>
                <c:pt idx="2758">
                  <c:v>3.9990359999999998</c:v>
                </c:pt>
                <c:pt idx="2759">
                  <c:v>4.0011729999999996</c:v>
                </c:pt>
                <c:pt idx="2760">
                  <c:v>4.0034029999999996</c:v>
                </c:pt>
                <c:pt idx="2761">
                  <c:v>4.005649</c:v>
                </c:pt>
                <c:pt idx="2762">
                  <c:v>4.007746</c:v>
                </c:pt>
                <c:pt idx="2763">
                  <c:v>4.0094139999999996</c:v>
                </c:pt>
                <c:pt idx="2764">
                  <c:v>4.0107119999999998</c:v>
                </c:pt>
                <c:pt idx="2765">
                  <c:v>4.0117649999999996</c:v>
                </c:pt>
                <c:pt idx="2766">
                  <c:v>4.0126819999999999</c:v>
                </c:pt>
                <c:pt idx="2767">
                  <c:v>4.0134910000000001</c:v>
                </c:pt>
                <c:pt idx="2768">
                  <c:v>4.0141840000000002</c:v>
                </c:pt>
                <c:pt idx="2769">
                  <c:v>4.0148900000000003</c:v>
                </c:pt>
                <c:pt idx="2770">
                  <c:v>4.0154969999999999</c:v>
                </c:pt>
                <c:pt idx="2771">
                  <c:v>4.0159649999999996</c:v>
                </c:pt>
                <c:pt idx="2772">
                  <c:v>4.0164479999999996</c:v>
                </c:pt>
                <c:pt idx="2773">
                  <c:v>4.0170620000000001</c:v>
                </c:pt>
                <c:pt idx="2774">
                  <c:v>4.0179150000000003</c:v>
                </c:pt>
                <c:pt idx="2775">
                  <c:v>4.0188879999999996</c:v>
                </c:pt>
                <c:pt idx="2776">
                  <c:v>4.0200170000000002</c:v>
                </c:pt>
                <c:pt idx="2777">
                  <c:v>4.0212979999999998</c:v>
                </c:pt>
                <c:pt idx="2778">
                  <c:v>4.0227830000000004</c:v>
                </c:pt>
                <c:pt idx="2779">
                  <c:v>4.0242889999999996</c:v>
                </c:pt>
                <c:pt idx="2780">
                  <c:v>4.0256809999999996</c:v>
                </c:pt>
                <c:pt idx="2781">
                  <c:v>4.0267949999999999</c:v>
                </c:pt>
                <c:pt idx="2782">
                  <c:v>4.027361</c:v>
                </c:pt>
                <c:pt idx="2783">
                  <c:v>4.0271920000000003</c:v>
                </c:pt>
                <c:pt idx="2784">
                  <c:v>4.0262560000000001</c:v>
                </c:pt>
                <c:pt idx="2785">
                  <c:v>4.0247120000000001</c:v>
                </c:pt>
                <c:pt idx="2786">
                  <c:v>4.0226699999999997</c:v>
                </c:pt>
                <c:pt idx="2787">
                  <c:v>4.0202679999999997</c:v>
                </c:pt>
                <c:pt idx="2788">
                  <c:v>4.0175489999999998</c:v>
                </c:pt>
                <c:pt idx="2789">
                  <c:v>4.0146949999999997</c:v>
                </c:pt>
                <c:pt idx="2790">
                  <c:v>4.0118479999999996</c:v>
                </c:pt>
                <c:pt idx="2791">
                  <c:v>4.0092030000000003</c:v>
                </c:pt>
                <c:pt idx="2792">
                  <c:v>4.0069220000000003</c:v>
                </c:pt>
                <c:pt idx="2793">
                  <c:v>4.0053229999999997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EA-7847-8600-573697B71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63439"/>
        <c:axId val="659072559"/>
      </c:lineChart>
      <c:catAx>
        <c:axId val="678463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072559"/>
        <c:crosses val="autoZero"/>
        <c:auto val="1"/>
        <c:lblAlgn val="ctr"/>
        <c:lblOffset val="100"/>
        <c:noMultiLvlLbl val="0"/>
      </c:catAx>
      <c:valAx>
        <c:axId val="65907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846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position!$C$1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position!$C$2:$C$2795</c:f>
              <c:numCache>
                <c:formatCode>General</c:formatCode>
                <c:ptCount val="2794"/>
                <c:pt idx="0">
                  <c:v>0.15529599999999999</c:v>
                </c:pt>
                <c:pt idx="1">
                  <c:v>0.30891400000000002</c:v>
                </c:pt>
                <c:pt idx="2">
                  <c:v>0.461086</c:v>
                </c:pt>
                <c:pt idx="3">
                  <c:v>0.61263900000000004</c:v>
                </c:pt>
                <c:pt idx="4">
                  <c:v>0.76351999999999998</c:v>
                </c:pt>
                <c:pt idx="5">
                  <c:v>0.91394399999999998</c:v>
                </c:pt>
                <c:pt idx="6">
                  <c:v>1.064689</c:v>
                </c:pt>
                <c:pt idx="7">
                  <c:v>1.2161850000000001</c:v>
                </c:pt>
                <c:pt idx="8">
                  <c:v>1.3689279999999999</c:v>
                </c:pt>
                <c:pt idx="9">
                  <c:v>1.522332</c:v>
                </c:pt>
                <c:pt idx="10">
                  <c:v>1.520937</c:v>
                </c:pt>
                <c:pt idx="11">
                  <c:v>1.521536</c:v>
                </c:pt>
                <c:pt idx="12">
                  <c:v>1.5238480000000001</c:v>
                </c:pt>
                <c:pt idx="13">
                  <c:v>1.5268949999999999</c:v>
                </c:pt>
                <c:pt idx="14">
                  <c:v>1.5306900000000001</c:v>
                </c:pt>
                <c:pt idx="15">
                  <c:v>1.5352699999999999</c:v>
                </c:pt>
                <c:pt idx="16">
                  <c:v>1.5400210000000001</c:v>
                </c:pt>
                <c:pt idx="17">
                  <c:v>1.544341</c:v>
                </c:pt>
                <c:pt idx="18">
                  <c:v>1.5478099999999999</c:v>
                </c:pt>
                <c:pt idx="19">
                  <c:v>1.55108</c:v>
                </c:pt>
                <c:pt idx="20">
                  <c:v>1.554265</c:v>
                </c:pt>
                <c:pt idx="21">
                  <c:v>1.5578749999999999</c:v>
                </c:pt>
                <c:pt idx="22">
                  <c:v>1.5619540000000001</c:v>
                </c:pt>
                <c:pt idx="23">
                  <c:v>1.566676</c:v>
                </c:pt>
                <c:pt idx="24">
                  <c:v>1.571753</c:v>
                </c:pt>
                <c:pt idx="25">
                  <c:v>1.5767690000000001</c:v>
                </c:pt>
                <c:pt idx="26">
                  <c:v>1.5815399999999999</c:v>
                </c:pt>
                <c:pt idx="27">
                  <c:v>1.586141</c:v>
                </c:pt>
                <c:pt idx="28">
                  <c:v>1.5904659999999999</c:v>
                </c:pt>
                <c:pt idx="29">
                  <c:v>1.594357</c:v>
                </c:pt>
                <c:pt idx="30">
                  <c:v>1.5978490000000001</c:v>
                </c:pt>
                <c:pt idx="31">
                  <c:v>1.6006180000000001</c:v>
                </c:pt>
                <c:pt idx="32">
                  <c:v>1.602741</c:v>
                </c:pt>
                <c:pt idx="33">
                  <c:v>1.6040939999999999</c:v>
                </c:pt>
                <c:pt idx="34">
                  <c:v>1.6049659999999999</c:v>
                </c:pt>
                <c:pt idx="35">
                  <c:v>1.605475</c:v>
                </c:pt>
                <c:pt idx="36">
                  <c:v>1.6057090000000001</c:v>
                </c:pt>
                <c:pt idx="37">
                  <c:v>1.605799</c:v>
                </c:pt>
                <c:pt idx="38">
                  <c:v>1.6058539999999999</c:v>
                </c:pt>
                <c:pt idx="39">
                  <c:v>1.6058920000000001</c:v>
                </c:pt>
                <c:pt idx="40">
                  <c:v>1.6059209999999999</c:v>
                </c:pt>
                <c:pt idx="41">
                  <c:v>1.6059669999999999</c:v>
                </c:pt>
                <c:pt idx="42">
                  <c:v>1.6061209999999999</c:v>
                </c:pt>
                <c:pt idx="43">
                  <c:v>1.6066480000000001</c:v>
                </c:pt>
                <c:pt idx="44">
                  <c:v>1.60778</c:v>
                </c:pt>
                <c:pt idx="45">
                  <c:v>1.6094390000000001</c:v>
                </c:pt>
                <c:pt idx="46">
                  <c:v>1.611459</c:v>
                </c:pt>
                <c:pt idx="47">
                  <c:v>1.6135980000000001</c:v>
                </c:pt>
                <c:pt idx="48">
                  <c:v>1.6156520000000001</c:v>
                </c:pt>
                <c:pt idx="49">
                  <c:v>1.6176360000000001</c:v>
                </c:pt>
                <c:pt idx="50">
                  <c:v>1.6194649999999999</c:v>
                </c:pt>
                <c:pt idx="51">
                  <c:v>1.621186</c:v>
                </c:pt>
                <c:pt idx="52">
                  <c:v>1.622687</c:v>
                </c:pt>
                <c:pt idx="53">
                  <c:v>1.6238049999999999</c:v>
                </c:pt>
                <c:pt idx="54">
                  <c:v>1.624298</c:v>
                </c:pt>
                <c:pt idx="55">
                  <c:v>1.6242289999999999</c:v>
                </c:pt>
                <c:pt idx="56">
                  <c:v>1.623629</c:v>
                </c:pt>
                <c:pt idx="57">
                  <c:v>1.6227389999999999</c:v>
                </c:pt>
                <c:pt idx="58">
                  <c:v>1.6217200000000001</c:v>
                </c:pt>
                <c:pt idx="59">
                  <c:v>1.6206529999999999</c:v>
                </c:pt>
                <c:pt idx="60">
                  <c:v>1.619794</c:v>
                </c:pt>
                <c:pt idx="61">
                  <c:v>1.6193109999999999</c:v>
                </c:pt>
                <c:pt idx="62">
                  <c:v>1.619372</c:v>
                </c:pt>
                <c:pt idx="63">
                  <c:v>1.61978</c:v>
                </c:pt>
                <c:pt idx="64">
                  <c:v>1.6204270000000001</c:v>
                </c:pt>
                <c:pt idx="65">
                  <c:v>1.621286</c:v>
                </c:pt>
                <c:pt idx="66">
                  <c:v>1.622261</c:v>
                </c:pt>
                <c:pt idx="67">
                  <c:v>1.623194</c:v>
                </c:pt>
                <c:pt idx="68">
                  <c:v>1.6239710000000001</c:v>
                </c:pt>
                <c:pt idx="69">
                  <c:v>1.6247130000000001</c:v>
                </c:pt>
                <c:pt idx="70">
                  <c:v>1.6254409999999999</c:v>
                </c:pt>
                <c:pt idx="71">
                  <c:v>1.626031</c:v>
                </c:pt>
                <c:pt idx="72">
                  <c:v>1.626239</c:v>
                </c:pt>
                <c:pt idx="73">
                  <c:v>1.6261479999999999</c:v>
                </c:pt>
                <c:pt idx="74">
                  <c:v>1.625894</c:v>
                </c:pt>
                <c:pt idx="75">
                  <c:v>1.62568</c:v>
                </c:pt>
                <c:pt idx="76">
                  <c:v>1.625766</c:v>
                </c:pt>
                <c:pt idx="77">
                  <c:v>1.626406</c:v>
                </c:pt>
                <c:pt idx="78">
                  <c:v>1.627481</c:v>
                </c:pt>
                <c:pt idx="79">
                  <c:v>1.6286389999999999</c:v>
                </c:pt>
                <c:pt idx="80">
                  <c:v>1.629545</c:v>
                </c:pt>
                <c:pt idx="81">
                  <c:v>1.630142</c:v>
                </c:pt>
                <c:pt idx="82">
                  <c:v>1.6305449999999999</c:v>
                </c:pt>
                <c:pt idx="83">
                  <c:v>1.630962</c:v>
                </c:pt>
                <c:pt idx="84">
                  <c:v>1.6315230000000001</c:v>
                </c:pt>
                <c:pt idx="85">
                  <c:v>1.632166</c:v>
                </c:pt>
                <c:pt idx="86">
                  <c:v>1.632924</c:v>
                </c:pt>
                <c:pt idx="87">
                  <c:v>1.6336219999999999</c:v>
                </c:pt>
                <c:pt idx="88">
                  <c:v>1.6344259999999999</c:v>
                </c:pt>
                <c:pt idx="89">
                  <c:v>1.635421</c:v>
                </c:pt>
                <c:pt idx="90">
                  <c:v>1.636684</c:v>
                </c:pt>
                <c:pt idx="91">
                  <c:v>1.638172</c:v>
                </c:pt>
                <c:pt idx="92">
                  <c:v>1.6397600000000001</c:v>
                </c:pt>
                <c:pt idx="93">
                  <c:v>1.6413439999999999</c:v>
                </c:pt>
                <c:pt idx="94">
                  <c:v>1.642776</c:v>
                </c:pt>
                <c:pt idx="95">
                  <c:v>1.6440079999999999</c:v>
                </c:pt>
                <c:pt idx="96">
                  <c:v>1.644889</c:v>
                </c:pt>
                <c:pt idx="97">
                  <c:v>1.6455059999999999</c:v>
                </c:pt>
                <c:pt idx="98">
                  <c:v>1.645891</c:v>
                </c:pt>
                <c:pt idx="99">
                  <c:v>1.6461790000000001</c:v>
                </c:pt>
                <c:pt idx="100">
                  <c:v>1.6465110000000001</c:v>
                </c:pt>
                <c:pt idx="101">
                  <c:v>1.646865</c:v>
                </c:pt>
                <c:pt idx="102">
                  <c:v>1.647275</c:v>
                </c:pt>
                <c:pt idx="103">
                  <c:v>1.6477740000000001</c:v>
                </c:pt>
                <c:pt idx="104">
                  <c:v>1.6483429999999999</c:v>
                </c:pt>
                <c:pt idx="105">
                  <c:v>1.648919</c:v>
                </c:pt>
                <c:pt idx="106">
                  <c:v>1.64954</c:v>
                </c:pt>
                <c:pt idx="107">
                  <c:v>1.6501110000000001</c:v>
                </c:pt>
                <c:pt idx="108">
                  <c:v>1.650647</c:v>
                </c:pt>
                <c:pt idx="109">
                  <c:v>1.651243</c:v>
                </c:pt>
                <c:pt idx="110">
                  <c:v>1.651918</c:v>
                </c:pt>
                <c:pt idx="111">
                  <c:v>1.6525479999999999</c:v>
                </c:pt>
                <c:pt idx="112">
                  <c:v>1.6531549999999999</c:v>
                </c:pt>
                <c:pt idx="113">
                  <c:v>1.6536280000000001</c:v>
                </c:pt>
                <c:pt idx="114">
                  <c:v>1.6538999999999999</c:v>
                </c:pt>
                <c:pt idx="115">
                  <c:v>1.653899</c:v>
                </c:pt>
                <c:pt idx="116">
                  <c:v>1.653454</c:v>
                </c:pt>
                <c:pt idx="117">
                  <c:v>1.6528020000000001</c:v>
                </c:pt>
                <c:pt idx="118">
                  <c:v>1.6521699999999999</c:v>
                </c:pt>
                <c:pt idx="119">
                  <c:v>1.651694</c:v>
                </c:pt>
                <c:pt idx="120">
                  <c:v>1.651068</c:v>
                </c:pt>
                <c:pt idx="121">
                  <c:v>1.650234</c:v>
                </c:pt>
                <c:pt idx="122">
                  <c:v>1.6490880000000001</c:v>
                </c:pt>
                <c:pt idx="123">
                  <c:v>1.647689</c:v>
                </c:pt>
                <c:pt idx="124">
                  <c:v>1.6461300000000001</c:v>
                </c:pt>
                <c:pt idx="125">
                  <c:v>1.64453</c:v>
                </c:pt>
                <c:pt idx="126">
                  <c:v>1.6431979999999999</c:v>
                </c:pt>
                <c:pt idx="127">
                  <c:v>1.6419790000000001</c:v>
                </c:pt>
                <c:pt idx="128">
                  <c:v>1.640652</c:v>
                </c:pt>
                <c:pt idx="129">
                  <c:v>1.6388819999999999</c:v>
                </c:pt>
                <c:pt idx="130">
                  <c:v>1.6368100000000001</c:v>
                </c:pt>
                <c:pt idx="131">
                  <c:v>1.634474</c:v>
                </c:pt>
                <c:pt idx="132">
                  <c:v>1.632134</c:v>
                </c:pt>
                <c:pt idx="133">
                  <c:v>1.629977</c:v>
                </c:pt>
                <c:pt idx="134">
                  <c:v>1.6281639999999999</c:v>
                </c:pt>
                <c:pt idx="135">
                  <c:v>1.626695</c:v>
                </c:pt>
                <c:pt idx="136">
                  <c:v>1.6254919999999999</c:v>
                </c:pt>
                <c:pt idx="137">
                  <c:v>1.624509</c:v>
                </c:pt>
                <c:pt idx="138">
                  <c:v>1.623645</c:v>
                </c:pt>
                <c:pt idx="139">
                  <c:v>1.6229990000000001</c:v>
                </c:pt>
                <c:pt idx="140">
                  <c:v>1.622582</c:v>
                </c:pt>
                <c:pt idx="141">
                  <c:v>1.62256</c:v>
                </c:pt>
                <c:pt idx="142">
                  <c:v>1.622752</c:v>
                </c:pt>
                <c:pt idx="143">
                  <c:v>1.6230249999999999</c:v>
                </c:pt>
                <c:pt idx="144">
                  <c:v>1.6231960000000001</c:v>
                </c:pt>
                <c:pt idx="145">
                  <c:v>1.6231800000000001</c:v>
                </c:pt>
                <c:pt idx="146">
                  <c:v>1.622806</c:v>
                </c:pt>
                <c:pt idx="147">
                  <c:v>1.6221460000000001</c:v>
                </c:pt>
                <c:pt idx="148">
                  <c:v>1.621286</c:v>
                </c:pt>
                <c:pt idx="149">
                  <c:v>1.620228</c:v>
                </c:pt>
                <c:pt idx="150">
                  <c:v>1.619075</c:v>
                </c:pt>
                <c:pt idx="151">
                  <c:v>1.6178459999999999</c:v>
                </c:pt>
                <c:pt idx="152">
                  <c:v>1.6165689999999999</c:v>
                </c:pt>
                <c:pt idx="153">
                  <c:v>1.6153120000000001</c:v>
                </c:pt>
                <c:pt idx="154">
                  <c:v>1.614074</c:v>
                </c:pt>
                <c:pt idx="155">
                  <c:v>1.6128960000000001</c:v>
                </c:pt>
                <c:pt idx="156">
                  <c:v>1.6119460000000001</c:v>
                </c:pt>
                <c:pt idx="157">
                  <c:v>1.6112610000000001</c:v>
                </c:pt>
                <c:pt idx="158">
                  <c:v>1.6109100000000001</c:v>
                </c:pt>
                <c:pt idx="159">
                  <c:v>1.6108020000000001</c:v>
                </c:pt>
                <c:pt idx="160">
                  <c:v>1.6108960000000001</c:v>
                </c:pt>
                <c:pt idx="161">
                  <c:v>1.6111230000000001</c:v>
                </c:pt>
                <c:pt idx="162">
                  <c:v>1.611551</c:v>
                </c:pt>
                <c:pt idx="163">
                  <c:v>1.612177</c:v>
                </c:pt>
                <c:pt idx="164">
                  <c:v>1.6131340000000001</c:v>
                </c:pt>
                <c:pt idx="165">
                  <c:v>1.6145640000000001</c:v>
                </c:pt>
                <c:pt idx="166">
                  <c:v>1.616484</c:v>
                </c:pt>
                <c:pt idx="167">
                  <c:v>1.6189009999999999</c:v>
                </c:pt>
                <c:pt idx="168">
                  <c:v>1.6215459999999999</c:v>
                </c:pt>
                <c:pt idx="169">
                  <c:v>1.624423</c:v>
                </c:pt>
                <c:pt idx="170">
                  <c:v>1.627491</c:v>
                </c:pt>
                <c:pt idx="171">
                  <c:v>1.6305320000000001</c:v>
                </c:pt>
                <c:pt idx="172">
                  <c:v>1.6332899999999999</c:v>
                </c:pt>
                <c:pt idx="173">
                  <c:v>1.6355519999999999</c:v>
                </c:pt>
                <c:pt idx="174">
                  <c:v>1.6373040000000001</c:v>
                </c:pt>
                <c:pt idx="175">
                  <c:v>1.6384970000000001</c:v>
                </c:pt>
                <c:pt idx="176">
                  <c:v>1.6391210000000001</c:v>
                </c:pt>
                <c:pt idx="177">
                  <c:v>1.6392370000000001</c:v>
                </c:pt>
                <c:pt idx="178">
                  <c:v>1.639254</c:v>
                </c:pt>
                <c:pt idx="179">
                  <c:v>1.639426</c:v>
                </c:pt>
                <c:pt idx="180">
                  <c:v>1.6395690000000001</c:v>
                </c:pt>
                <c:pt idx="181">
                  <c:v>1.6397520000000001</c:v>
                </c:pt>
                <c:pt idx="182">
                  <c:v>1.6399790000000001</c:v>
                </c:pt>
                <c:pt idx="183">
                  <c:v>1.6405380000000001</c:v>
                </c:pt>
                <c:pt idx="184">
                  <c:v>1.6413880000000001</c:v>
                </c:pt>
                <c:pt idx="185">
                  <c:v>1.64249</c:v>
                </c:pt>
                <c:pt idx="186">
                  <c:v>1.643689</c:v>
                </c:pt>
                <c:pt idx="187">
                  <c:v>1.6448830000000001</c:v>
                </c:pt>
                <c:pt idx="188">
                  <c:v>1.6458930000000001</c:v>
                </c:pt>
                <c:pt idx="189">
                  <c:v>1.6467160000000001</c:v>
                </c:pt>
                <c:pt idx="190">
                  <c:v>1.64767</c:v>
                </c:pt>
                <c:pt idx="191">
                  <c:v>1.6490050000000001</c:v>
                </c:pt>
                <c:pt idx="192">
                  <c:v>1.6507179999999999</c:v>
                </c:pt>
                <c:pt idx="193">
                  <c:v>1.652539</c:v>
                </c:pt>
                <c:pt idx="194">
                  <c:v>1.6543289999999999</c:v>
                </c:pt>
                <c:pt idx="195">
                  <c:v>1.655926</c:v>
                </c:pt>
                <c:pt idx="196">
                  <c:v>1.6573880000000001</c:v>
                </c:pt>
                <c:pt idx="197">
                  <c:v>1.658641</c:v>
                </c:pt>
                <c:pt idx="198">
                  <c:v>1.659713</c:v>
                </c:pt>
                <c:pt idx="199">
                  <c:v>1.660417</c:v>
                </c:pt>
                <c:pt idx="200">
                  <c:v>1.6607320000000001</c:v>
                </c:pt>
                <c:pt idx="201">
                  <c:v>1.6606369999999999</c:v>
                </c:pt>
                <c:pt idx="202">
                  <c:v>1.660242</c:v>
                </c:pt>
                <c:pt idx="203">
                  <c:v>1.65967</c:v>
                </c:pt>
                <c:pt idx="204">
                  <c:v>1.6590689999999999</c:v>
                </c:pt>
                <c:pt idx="205">
                  <c:v>1.658539</c:v>
                </c:pt>
                <c:pt idx="206">
                  <c:v>1.6581319999999999</c:v>
                </c:pt>
                <c:pt idx="207">
                  <c:v>1.657888</c:v>
                </c:pt>
                <c:pt idx="208">
                  <c:v>1.657761</c:v>
                </c:pt>
                <c:pt idx="209">
                  <c:v>1.657753</c:v>
                </c:pt>
                <c:pt idx="210">
                  <c:v>1.65785</c:v>
                </c:pt>
                <c:pt idx="211">
                  <c:v>1.657932</c:v>
                </c:pt>
                <c:pt idx="212">
                  <c:v>1.657975</c:v>
                </c:pt>
                <c:pt idx="213">
                  <c:v>1.6579520000000001</c:v>
                </c:pt>
                <c:pt idx="214">
                  <c:v>1.6578059999999999</c:v>
                </c:pt>
                <c:pt idx="215">
                  <c:v>1.6575059999999999</c:v>
                </c:pt>
                <c:pt idx="216">
                  <c:v>1.6570609999999999</c:v>
                </c:pt>
                <c:pt idx="217">
                  <c:v>1.656404</c:v>
                </c:pt>
                <c:pt idx="218">
                  <c:v>1.6555869999999999</c:v>
                </c:pt>
                <c:pt idx="219">
                  <c:v>1.6546270000000001</c:v>
                </c:pt>
                <c:pt idx="220">
                  <c:v>1.6534599999999999</c:v>
                </c:pt>
                <c:pt idx="221">
                  <c:v>1.65218</c:v>
                </c:pt>
                <c:pt idx="222">
                  <c:v>1.6508370000000001</c:v>
                </c:pt>
                <c:pt idx="223">
                  <c:v>1.649456</c:v>
                </c:pt>
                <c:pt idx="224">
                  <c:v>1.6480060000000001</c:v>
                </c:pt>
                <c:pt idx="225">
                  <c:v>1.646692</c:v>
                </c:pt>
                <c:pt idx="226">
                  <c:v>1.645513</c:v>
                </c:pt>
                <c:pt idx="227">
                  <c:v>1.6444730000000001</c:v>
                </c:pt>
                <c:pt idx="228">
                  <c:v>1.6435219999999999</c:v>
                </c:pt>
                <c:pt idx="229">
                  <c:v>1.6427130000000001</c:v>
                </c:pt>
                <c:pt idx="230">
                  <c:v>1.642112</c:v>
                </c:pt>
                <c:pt idx="231">
                  <c:v>1.641608</c:v>
                </c:pt>
                <c:pt idx="232">
                  <c:v>1.6411750000000001</c:v>
                </c:pt>
                <c:pt idx="233">
                  <c:v>1.6408069999999999</c:v>
                </c:pt>
                <c:pt idx="234">
                  <c:v>1.6407689999999999</c:v>
                </c:pt>
                <c:pt idx="235">
                  <c:v>1.6410629999999999</c:v>
                </c:pt>
                <c:pt idx="236">
                  <c:v>1.641662</c:v>
                </c:pt>
                <c:pt idx="237">
                  <c:v>1.6424730000000001</c:v>
                </c:pt>
                <c:pt idx="238">
                  <c:v>1.6433800000000001</c:v>
                </c:pt>
                <c:pt idx="239">
                  <c:v>1.644217</c:v>
                </c:pt>
                <c:pt idx="240">
                  <c:v>1.6449769999999999</c:v>
                </c:pt>
                <c:pt idx="241">
                  <c:v>1.6457059999999999</c:v>
                </c:pt>
                <c:pt idx="242">
                  <c:v>1.646563</c:v>
                </c:pt>
                <c:pt idx="243">
                  <c:v>1.6474789999999999</c:v>
                </c:pt>
                <c:pt idx="244">
                  <c:v>1.648196</c:v>
                </c:pt>
                <c:pt idx="245">
                  <c:v>1.6485749999999999</c:v>
                </c:pt>
                <c:pt idx="246">
                  <c:v>1.648674</c:v>
                </c:pt>
                <c:pt idx="247">
                  <c:v>1.648695</c:v>
                </c:pt>
                <c:pt idx="248">
                  <c:v>1.6488080000000001</c:v>
                </c:pt>
                <c:pt idx="249">
                  <c:v>1.649062</c:v>
                </c:pt>
                <c:pt idx="250">
                  <c:v>1.6493660000000001</c:v>
                </c:pt>
                <c:pt idx="251">
                  <c:v>1.6496949999999999</c:v>
                </c:pt>
                <c:pt idx="252">
                  <c:v>1.6499760000000001</c:v>
                </c:pt>
                <c:pt idx="253">
                  <c:v>1.6503589999999999</c:v>
                </c:pt>
                <c:pt idx="254">
                  <c:v>1.6509799999999999</c:v>
                </c:pt>
                <c:pt idx="255">
                  <c:v>1.6518060000000001</c:v>
                </c:pt>
                <c:pt idx="256">
                  <c:v>1.6526529999999999</c:v>
                </c:pt>
                <c:pt idx="257">
                  <c:v>1.653362</c:v>
                </c:pt>
                <c:pt idx="258">
                  <c:v>1.653969</c:v>
                </c:pt>
                <c:pt idx="259">
                  <c:v>1.654622</c:v>
                </c:pt>
                <c:pt idx="260">
                  <c:v>1.655305</c:v>
                </c:pt>
                <c:pt idx="261">
                  <c:v>1.656271</c:v>
                </c:pt>
                <c:pt idx="262">
                  <c:v>1.65757</c:v>
                </c:pt>
                <c:pt idx="263">
                  <c:v>1.6593169999999999</c:v>
                </c:pt>
                <c:pt idx="264">
                  <c:v>1.661171</c:v>
                </c:pt>
                <c:pt idx="265">
                  <c:v>1.662987</c:v>
                </c:pt>
                <c:pt idx="266">
                  <c:v>1.6646989999999999</c:v>
                </c:pt>
                <c:pt idx="267">
                  <c:v>1.6664810000000001</c:v>
                </c:pt>
                <c:pt idx="268">
                  <c:v>1.6683140000000001</c:v>
                </c:pt>
                <c:pt idx="269">
                  <c:v>1.6701729999999999</c:v>
                </c:pt>
                <c:pt idx="270">
                  <c:v>1.671862</c:v>
                </c:pt>
                <c:pt idx="271">
                  <c:v>1.6729639999999999</c:v>
                </c:pt>
                <c:pt idx="272">
                  <c:v>1.673273</c:v>
                </c:pt>
                <c:pt idx="273">
                  <c:v>1.6726939999999999</c:v>
                </c:pt>
                <c:pt idx="274">
                  <c:v>1.671564</c:v>
                </c:pt>
                <c:pt idx="275">
                  <c:v>1.6701699999999999</c:v>
                </c:pt>
                <c:pt idx="276">
                  <c:v>1.6687799999999999</c:v>
                </c:pt>
                <c:pt idx="277">
                  <c:v>1.66743</c:v>
                </c:pt>
                <c:pt idx="278">
                  <c:v>1.6661159999999999</c:v>
                </c:pt>
                <c:pt idx="279">
                  <c:v>1.66462</c:v>
                </c:pt>
                <c:pt idx="280">
                  <c:v>1.6631130000000001</c:v>
                </c:pt>
                <c:pt idx="281">
                  <c:v>1.6616820000000001</c:v>
                </c:pt>
                <c:pt idx="282">
                  <c:v>1.660442</c:v>
                </c:pt>
                <c:pt idx="283">
                  <c:v>1.6592450000000001</c:v>
                </c:pt>
                <c:pt idx="284">
                  <c:v>1.6579680000000001</c:v>
                </c:pt>
                <c:pt idx="285">
                  <c:v>1.6565589999999999</c:v>
                </c:pt>
                <c:pt idx="286">
                  <c:v>1.654901</c:v>
                </c:pt>
                <c:pt idx="287">
                  <c:v>1.6529700000000001</c:v>
                </c:pt>
                <c:pt idx="288">
                  <c:v>1.6507480000000001</c:v>
                </c:pt>
                <c:pt idx="289">
                  <c:v>1.648523</c:v>
                </c:pt>
                <c:pt idx="290">
                  <c:v>1.646541</c:v>
                </c:pt>
                <c:pt idx="291">
                  <c:v>1.6450389999999999</c:v>
                </c:pt>
                <c:pt idx="292">
                  <c:v>1.64402</c:v>
                </c:pt>
                <c:pt idx="293">
                  <c:v>1.6435919999999999</c:v>
                </c:pt>
                <c:pt idx="294">
                  <c:v>1.6436109999999999</c:v>
                </c:pt>
                <c:pt idx="295">
                  <c:v>1.6439330000000001</c:v>
                </c:pt>
                <c:pt idx="296">
                  <c:v>1.6445069999999999</c:v>
                </c:pt>
                <c:pt idx="297">
                  <c:v>1.6453850000000001</c:v>
                </c:pt>
                <c:pt idx="298">
                  <c:v>1.6466270000000001</c:v>
                </c:pt>
                <c:pt idx="299">
                  <c:v>1.6482019999999999</c:v>
                </c:pt>
                <c:pt idx="300">
                  <c:v>1.6497459999999999</c:v>
                </c:pt>
                <c:pt idx="301">
                  <c:v>1.651044</c:v>
                </c:pt>
                <c:pt idx="302">
                  <c:v>1.6520159999999999</c:v>
                </c:pt>
                <c:pt idx="303">
                  <c:v>1.6526160000000001</c:v>
                </c:pt>
                <c:pt idx="304">
                  <c:v>1.6530750000000001</c:v>
                </c:pt>
                <c:pt idx="305">
                  <c:v>1.653619</c:v>
                </c:pt>
                <c:pt idx="306">
                  <c:v>1.65429</c:v>
                </c:pt>
                <c:pt idx="307">
                  <c:v>1.6548700000000001</c:v>
                </c:pt>
                <c:pt idx="308">
                  <c:v>1.6552359999999999</c:v>
                </c:pt>
                <c:pt idx="309">
                  <c:v>1.655286</c:v>
                </c:pt>
                <c:pt idx="310">
                  <c:v>1.6552880000000001</c:v>
                </c:pt>
                <c:pt idx="311">
                  <c:v>1.655335</c:v>
                </c:pt>
                <c:pt idx="312">
                  <c:v>1.6555550000000001</c:v>
                </c:pt>
                <c:pt idx="313">
                  <c:v>1.6560269999999999</c:v>
                </c:pt>
                <c:pt idx="314">
                  <c:v>1.656757</c:v>
                </c:pt>
                <c:pt idx="315">
                  <c:v>1.657654</c:v>
                </c:pt>
                <c:pt idx="316">
                  <c:v>1.6588369999999999</c:v>
                </c:pt>
                <c:pt idx="317">
                  <c:v>1.6603049999999999</c:v>
                </c:pt>
                <c:pt idx="318">
                  <c:v>1.662031</c:v>
                </c:pt>
                <c:pt idx="319">
                  <c:v>1.6640459999999999</c:v>
                </c:pt>
                <c:pt idx="320">
                  <c:v>1.6663760000000001</c:v>
                </c:pt>
                <c:pt idx="321">
                  <c:v>1.6690860000000001</c:v>
                </c:pt>
                <c:pt idx="322">
                  <c:v>1.6720870000000001</c:v>
                </c:pt>
                <c:pt idx="323">
                  <c:v>1.675214</c:v>
                </c:pt>
                <c:pt idx="324">
                  <c:v>1.678272</c:v>
                </c:pt>
                <c:pt idx="325">
                  <c:v>1.6811430000000001</c:v>
                </c:pt>
                <c:pt idx="326">
                  <c:v>1.6836629999999999</c:v>
                </c:pt>
                <c:pt idx="327">
                  <c:v>1.685732</c:v>
                </c:pt>
                <c:pt idx="328">
                  <c:v>1.687306</c:v>
                </c:pt>
                <c:pt idx="329">
                  <c:v>1.688272</c:v>
                </c:pt>
                <c:pt idx="330">
                  <c:v>1.688679</c:v>
                </c:pt>
                <c:pt idx="331">
                  <c:v>1.6885410000000001</c:v>
                </c:pt>
                <c:pt idx="332">
                  <c:v>1.687897</c:v>
                </c:pt>
                <c:pt idx="333">
                  <c:v>1.6867810000000001</c:v>
                </c:pt>
                <c:pt idx="334">
                  <c:v>1.6852549999999999</c:v>
                </c:pt>
                <c:pt idx="335">
                  <c:v>1.6833940000000001</c:v>
                </c:pt>
                <c:pt idx="336">
                  <c:v>1.6812370000000001</c:v>
                </c:pt>
                <c:pt idx="337">
                  <c:v>1.6789289999999999</c:v>
                </c:pt>
                <c:pt idx="338">
                  <c:v>1.6765049999999999</c:v>
                </c:pt>
                <c:pt idx="339">
                  <c:v>1.6741550000000001</c:v>
                </c:pt>
                <c:pt idx="340">
                  <c:v>1.671764</c:v>
                </c:pt>
                <c:pt idx="341">
                  <c:v>1.6692359999999999</c:v>
                </c:pt>
                <c:pt idx="342">
                  <c:v>1.6666730000000001</c:v>
                </c:pt>
                <c:pt idx="343">
                  <c:v>1.6641520000000001</c:v>
                </c:pt>
                <c:pt idx="344">
                  <c:v>1.6616649999999999</c:v>
                </c:pt>
                <c:pt idx="345">
                  <c:v>1.6593290000000001</c:v>
                </c:pt>
                <c:pt idx="346">
                  <c:v>1.65724</c:v>
                </c:pt>
                <c:pt idx="347">
                  <c:v>1.6554850000000001</c:v>
                </c:pt>
                <c:pt idx="348">
                  <c:v>1.654182</c:v>
                </c:pt>
                <c:pt idx="349">
                  <c:v>1.653348</c:v>
                </c:pt>
                <c:pt idx="350">
                  <c:v>1.6531089999999999</c:v>
                </c:pt>
                <c:pt idx="351">
                  <c:v>1.653419</c:v>
                </c:pt>
                <c:pt idx="352">
                  <c:v>1.6541939999999999</c:v>
                </c:pt>
                <c:pt idx="353">
                  <c:v>1.6553979999999999</c:v>
                </c:pt>
                <c:pt idx="354">
                  <c:v>1.6571180000000001</c:v>
                </c:pt>
                <c:pt idx="355">
                  <c:v>1.6592560000000001</c:v>
                </c:pt>
                <c:pt idx="356">
                  <c:v>1.6617390000000001</c:v>
                </c:pt>
                <c:pt idx="357">
                  <c:v>1.664418</c:v>
                </c:pt>
                <c:pt idx="358">
                  <c:v>1.6670849999999999</c:v>
                </c:pt>
                <c:pt idx="359">
                  <c:v>1.6695930000000001</c:v>
                </c:pt>
                <c:pt idx="360">
                  <c:v>1.671775</c:v>
                </c:pt>
                <c:pt idx="361">
                  <c:v>1.6736930000000001</c:v>
                </c:pt>
                <c:pt idx="362">
                  <c:v>1.6753560000000001</c:v>
                </c:pt>
                <c:pt idx="363">
                  <c:v>1.6766209999999999</c:v>
                </c:pt>
                <c:pt idx="364">
                  <c:v>1.677351</c:v>
                </c:pt>
                <c:pt idx="365">
                  <c:v>1.6775</c:v>
                </c:pt>
                <c:pt idx="366">
                  <c:v>1.6772609999999999</c:v>
                </c:pt>
                <c:pt idx="367">
                  <c:v>1.676795</c:v>
                </c:pt>
                <c:pt idx="368">
                  <c:v>1.6762589999999999</c:v>
                </c:pt>
                <c:pt idx="369">
                  <c:v>1.675702</c:v>
                </c:pt>
                <c:pt idx="370">
                  <c:v>1.6751149999999999</c:v>
                </c:pt>
                <c:pt idx="371">
                  <c:v>1.674523</c:v>
                </c:pt>
                <c:pt idx="372">
                  <c:v>1.673834</c:v>
                </c:pt>
                <c:pt idx="373">
                  <c:v>1.6730290000000001</c:v>
                </c:pt>
                <c:pt idx="374">
                  <c:v>1.67215</c:v>
                </c:pt>
                <c:pt idx="375">
                  <c:v>1.6713020000000001</c:v>
                </c:pt>
                <c:pt idx="376">
                  <c:v>1.6703950000000001</c:v>
                </c:pt>
                <c:pt idx="377">
                  <c:v>1.6694690000000001</c:v>
                </c:pt>
                <c:pt idx="378">
                  <c:v>1.668523</c:v>
                </c:pt>
                <c:pt idx="379">
                  <c:v>1.667524</c:v>
                </c:pt>
                <c:pt idx="380">
                  <c:v>1.6664810000000001</c:v>
                </c:pt>
                <c:pt idx="381">
                  <c:v>1.665314</c:v>
                </c:pt>
                <c:pt idx="382">
                  <c:v>1.664086</c:v>
                </c:pt>
                <c:pt idx="383">
                  <c:v>1.6628810000000001</c:v>
                </c:pt>
                <c:pt idx="384">
                  <c:v>1.661716</c:v>
                </c:pt>
                <c:pt idx="385">
                  <c:v>1.6604989999999999</c:v>
                </c:pt>
                <c:pt idx="386">
                  <c:v>1.659122</c:v>
                </c:pt>
                <c:pt idx="387">
                  <c:v>1.657421</c:v>
                </c:pt>
                <c:pt idx="388">
                  <c:v>1.655378</c:v>
                </c:pt>
                <c:pt idx="389">
                  <c:v>1.6529229999999999</c:v>
                </c:pt>
                <c:pt idx="390">
                  <c:v>1.650091</c:v>
                </c:pt>
                <c:pt idx="391">
                  <c:v>1.647051</c:v>
                </c:pt>
                <c:pt idx="392">
                  <c:v>1.6438440000000001</c:v>
                </c:pt>
                <c:pt idx="393">
                  <c:v>1.6406639999999999</c:v>
                </c:pt>
                <c:pt idx="394">
                  <c:v>1.637761</c:v>
                </c:pt>
                <c:pt idx="395">
                  <c:v>1.6351929999999999</c:v>
                </c:pt>
                <c:pt idx="396">
                  <c:v>1.6329469999999999</c:v>
                </c:pt>
                <c:pt idx="397">
                  <c:v>1.6311370000000001</c:v>
                </c:pt>
                <c:pt idx="398">
                  <c:v>1.629753</c:v>
                </c:pt>
                <c:pt idx="399">
                  <c:v>1.62897</c:v>
                </c:pt>
                <c:pt idx="400">
                  <c:v>1.6288229999999999</c:v>
                </c:pt>
                <c:pt idx="401">
                  <c:v>1.629267</c:v>
                </c:pt>
                <c:pt idx="402">
                  <c:v>1.63046</c:v>
                </c:pt>
                <c:pt idx="403">
                  <c:v>1.6323989999999999</c:v>
                </c:pt>
                <c:pt idx="404">
                  <c:v>1.6350709999999999</c:v>
                </c:pt>
                <c:pt idx="405">
                  <c:v>1.6383259999999999</c:v>
                </c:pt>
                <c:pt idx="406">
                  <c:v>1.641999</c:v>
                </c:pt>
                <c:pt idx="407">
                  <c:v>1.6459729999999999</c:v>
                </c:pt>
                <c:pt idx="408">
                  <c:v>1.650201</c:v>
                </c:pt>
                <c:pt idx="409">
                  <c:v>1.6545030000000001</c:v>
                </c:pt>
                <c:pt idx="410">
                  <c:v>1.6586669999999999</c:v>
                </c:pt>
                <c:pt idx="411">
                  <c:v>1.662682</c:v>
                </c:pt>
                <c:pt idx="412">
                  <c:v>1.666345</c:v>
                </c:pt>
                <c:pt idx="413">
                  <c:v>1.66961</c:v>
                </c:pt>
                <c:pt idx="414">
                  <c:v>1.672282</c:v>
                </c:pt>
                <c:pt idx="415">
                  <c:v>1.674512</c:v>
                </c:pt>
                <c:pt idx="416">
                  <c:v>1.676445</c:v>
                </c:pt>
                <c:pt idx="417">
                  <c:v>1.6781299999999999</c:v>
                </c:pt>
                <c:pt idx="418">
                  <c:v>1.679538</c:v>
                </c:pt>
                <c:pt idx="419">
                  <c:v>1.680771</c:v>
                </c:pt>
                <c:pt idx="420">
                  <c:v>1.681905</c:v>
                </c:pt>
                <c:pt idx="421">
                  <c:v>1.682925</c:v>
                </c:pt>
                <c:pt idx="422">
                  <c:v>1.683773</c:v>
                </c:pt>
                <c:pt idx="423">
                  <c:v>1.6844969999999999</c:v>
                </c:pt>
                <c:pt idx="424">
                  <c:v>1.68512</c:v>
                </c:pt>
                <c:pt idx="425">
                  <c:v>1.685627</c:v>
                </c:pt>
                <c:pt idx="426">
                  <c:v>1.6860869999999999</c:v>
                </c:pt>
                <c:pt idx="427">
                  <c:v>1.686488</c:v>
                </c:pt>
                <c:pt idx="428">
                  <c:v>1.6868700000000001</c:v>
                </c:pt>
                <c:pt idx="429">
                  <c:v>1.687098</c:v>
                </c:pt>
                <c:pt idx="430">
                  <c:v>1.6872510000000001</c:v>
                </c:pt>
                <c:pt idx="431">
                  <c:v>1.6872780000000001</c:v>
                </c:pt>
                <c:pt idx="432">
                  <c:v>1.687368</c:v>
                </c:pt>
                <c:pt idx="433">
                  <c:v>1.6875249999999999</c:v>
                </c:pt>
                <c:pt idx="434">
                  <c:v>1.6878340000000001</c:v>
                </c:pt>
                <c:pt idx="435">
                  <c:v>1.6883589999999999</c:v>
                </c:pt>
                <c:pt idx="436">
                  <c:v>1.6892</c:v>
                </c:pt>
                <c:pt idx="437">
                  <c:v>1.690415</c:v>
                </c:pt>
                <c:pt idx="438">
                  <c:v>1.6920630000000001</c:v>
                </c:pt>
                <c:pt idx="439">
                  <c:v>1.694285</c:v>
                </c:pt>
                <c:pt idx="440">
                  <c:v>1.697114</c:v>
                </c:pt>
                <c:pt idx="441">
                  <c:v>1.7005650000000001</c:v>
                </c:pt>
                <c:pt idx="442">
                  <c:v>1.7045250000000001</c:v>
                </c:pt>
                <c:pt idx="443">
                  <c:v>1.7089110000000001</c:v>
                </c:pt>
                <c:pt idx="444">
                  <c:v>1.7133259999999999</c:v>
                </c:pt>
                <c:pt idx="445">
                  <c:v>1.717506</c:v>
                </c:pt>
                <c:pt idx="446">
                  <c:v>1.7211879999999999</c:v>
                </c:pt>
                <c:pt idx="447">
                  <c:v>1.724253</c:v>
                </c:pt>
                <c:pt idx="448">
                  <c:v>1.7265919999999999</c:v>
                </c:pt>
                <c:pt idx="449">
                  <c:v>1.728192</c:v>
                </c:pt>
                <c:pt idx="450">
                  <c:v>1.7292810000000001</c:v>
                </c:pt>
                <c:pt idx="451">
                  <c:v>1.730097</c:v>
                </c:pt>
                <c:pt idx="452">
                  <c:v>1.7307330000000001</c:v>
                </c:pt>
                <c:pt idx="453">
                  <c:v>1.731182</c:v>
                </c:pt>
                <c:pt idx="454">
                  <c:v>1.731708</c:v>
                </c:pt>
                <c:pt idx="455">
                  <c:v>1.7324120000000001</c:v>
                </c:pt>
                <c:pt idx="456">
                  <c:v>1.733379</c:v>
                </c:pt>
                <c:pt idx="457">
                  <c:v>1.7346820000000001</c:v>
                </c:pt>
                <c:pt idx="458">
                  <c:v>1.736313</c:v>
                </c:pt>
                <c:pt idx="459">
                  <c:v>1.738199</c:v>
                </c:pt>
                <c:pt idx="460">
                  <c:v>1.739878</c:v>
                </c:pt>
                <c:pt idx="461">
                  <c:v>1.74105</c:v>
                </c:pt>
                <c:pt idx="462">
                  <c:v>1.7415039999999999</c:v>
                </c:pt>
                <c:pt idx="463">
                  <c:v>1.74112</c:v>
                </c:pt>
                <c:pt idx="464">
                  <c:v>1.739959</c:v>
                </c:pt>
                <c:pt idx="465">
                  <c:v>1.738143</c:v>
                </c:pt>
                <c:pt idx="466">
                  <c:v>1.7357100000000001</c:v>
                </c:pt>
                <c:pt idx="467">
                  <c:v>1.732672</c:v>
                </c:pt>
                <c:pt idx="468">
                  <c:v>1.7291319999999999</c:v>
                </c:pt>
                <c:pt idx="469">
                  <c:v>1.725131</c:v>
                </c:pt>
                <c:pt idx="470">
                  <c:v>1.720955</c:v>
                </c:pt>
                <c:pt idx="471">
                  <c:v>1.716812</c:v>
                </c:pt>
                <c:pt idx="472">
                  <c:v>1.712872</c:v>
                </c:pt>
                <c:pt idx="473">
                  <c:v>1.709346</c:v>
                </c:pt>
                <c:pt idx="474">
                  <c:v>1.7063010000000001</c:v>
                </c:pt>
                <c:pt idx="475">
                  <c:v>1.703616</c:v>
                </c:pt>
                <c:pt idx="476">
                  <c:v>1.7012860000000001</c:v>
                </c:pt>
                <c:pt idx="477">
                  <c:v>1.699252</c:v>
                </c:pt>
                <c:pt idx="478">
                  <c:v>1.697416</c:v>
                </c:pt>
                <c:pt idx="479">
                  <c:v>1.6957500000000001</c:v>
                </c:pt>
                <c:pt idx="480">
                  <c:v>1.6942330000000001</c:v>
                </c:pt>
                <c:pt idx="481">
                  <c:v>1.6928559999999999</c:v>
                </c:pt>
                <c:pt idx="482">
                  <c:v>1.6915819999999999</c:v>
                </c:pt>
                <c:pt idx="483">
                  <c:v>1.6902889999999999</c:v>
                </c:pt>
                <c:pt idx="484">
                  <c:v>1.688914</c:v>
                </c:pt>
                <c:pt idx="485">
                  <c:v>1.6875629999999999</c:v>
                </c:pt>
                <c:pt idx="486">
                  <c:v>1.6862349999999999</c:v>
                </c:pt>
                <c:pt idx="487">
                  <c:v>1.6849190000000001</c:v>
                </c:pt>
                <c:pt idx="488">
                  <c:v>1.6836180000000001</c:v>
                </c:pt>
                <c:pt idx="489">
                  <c:v>1.6824790000000001</c:v>
                </c:pt>
                <c:pt idx="490">
                  <c:v>1.6814690000000001</c:v>
                </c:pt>
                <c:pt idx="491">
                  <c:v>1.680547</c:v>
                </c:pt>
                <c:pt idx="492">
                  <c:v>1.6796960000000001</c:v>
                </c:pt>
                <c:pt idx="493">
                  <c:v>1.678941</c:v>
                </c:pt>
                <c:pt idx="494">
                  <c:v>1.67839</c:v>
                </c:pt>
                <c:pt idx="495">
                  <c:v>1.6778360000000001</c:v>
                </c:pt>
                <c:pt idx="496">
                  <c:v>1.6771149999999999</c:v>
                </c:pt>
                <c:pt idx="497">
                  <c:v>1.676139</c:v>
                </c:pt>
                <c:pt idx="498">
                  <c:v>1.675079</c:v>
                </c:pt>
                <c:pt idx="499">
                  <c:v>1.6739660000000001</c:v>
                </c:pt>
                <c:pt idx="500">
                  <c:v>1.6728289999999999</c:v>
                </c:pt>
                <c:pt idx="501">
                  <c:v>1.67157</c:v>
                </c:pt>
                <c:pt idx="502">
                  <c:v>1.6701680000000001</c:v>
                </c:pt>
                <c:pt idx="503">
                  <c:v>1.668658</c:v>
                </c:pt>
                <c:pt idx="504">
                  <c:v>1.6669160000000001</c:v>
                </c:pt>
                <c:pt idx="505">
                  <c:v>1.6650499999999999</c:v>
                </c:pt>
                <c:pt idx="506">
                  <c:v>1.663171</c:v>
                </c:pt>
                <c:pt idx="507">
                  <c:v>1.661503</c:v>
                </c:pt>
                <c:pt idx="508">
                  <c:v>1.659996</c:v>
                </c:pt>
                <c:pt idx="509">
                  <c:v>1.658571</c:v>
                </c:pt>
                <c:pt idx="510">
                  <c:v>1.657014</c:v>
                </c:pt>
                <c:pt idx="511">
                  <c:v>1.6552739999999999</c:v>
                </c:pt>
                <c:pt idx="512">
                  <c:v>1.653257</c:v>
                </c:pt>
                <c:pt idx="513">
                  <c:v>1.6509020000000001</c:v>
                </c:pt>
                <c:pt idx="514">
                  <c:v>1.6481749999999999</c:v>
                </c:pt>
                <c:pt idx="515">
                  <c:v>1.645081</c:v>
                </c:pt>
                <c:pt idx="516">
                  <c:v>1.641899</c:v>
                </c:pt>
                <c:pt idx="517">
                  <c:v>1.638657</c:v>
                </c:pt>
                <c:pt idx="518">
                  <c:v>1.6353759999999999</c:v>
                </c:pt>
                <c:pt idx="519">
                  <c:v>1.632083</c:v>
                </c:pt>
                <c:pt idx="520">
                  <c:v>1.6290009999999999</c:v>
                </c:pt>
                <c:pt idx="521">
                  <c:v>1.626206</c:v>
                </c:pt>
                <c:pt idx="522">
                  <c:v>1.623796</c:v>
                </c:pt>
                <c:pt idx="523">
                  <c:v>1.6217820000000001</c:v>
                </c:pt>
                <c:pt idx="524">
                  <c:v>1.620098</c:v>
                </c:pt>
                <c:pt idx="525">
                  <c:v>1.618868</c:v>
                </c:pt>
                <c:pt idx="526">
                  <c:v>1.618015</c:v>
                </c:pt>
                <c:pt idx="527">
                  <c:v>1.617524</c:v>
                </c:pt>
                <c:pt idx="528">
                  <c:v>1.617265</c:v>
                </c:pt>
                <c:pt idx="529">
                  <c:v>1.6171469999999999</c:v>
                </c:pt>
                <c:pt idx="530">
                  <c:v>1.617076</c:v>
                </c:pt>
                <c:pt idx="531">
                  <c:v>1.616932</c:v>
                </c:pt>
                <c:pt idx="532">
                  <c:v>1.616682</c:v>
                </c:pt>
                <c:pt idx="533">
                  <c:v>1.6162270000000001</c:v>
                </c:pt>
                <c:pt idx="534">
                  <c:v>1.615683</c:v>
                </c:pt>
                <c:pt idx="535">
                  <c:v>1.6150040000000001</c:v>
                </c:pt>
                <c:pt idx="536">
                  <c:v>1.6140730000000001</c:v>
                </c:pt>
                <c:pt idx="537">
                  <c:v>1.6130389999999999</c:v>
                </c:pt>
                <c:pt idx="538">
                  <c:v>1.6121589999999999</c:v>
                </c:pt>
                <c:pt idx="539">
                  <c:v>1.611596</c:v>
                </c:pt>
                <c:pt idx="540">
                  <c:v>1.6112759999999999</c:v>
                </c:pt>
                <c:pt idx="541">
                  <c:v>1.611159</c:v>
                </c:pt>
                <c:pt idx="542">
                  <c:v>1.6112519999999999</c:v>
                </c:pt>
                <c:pt idx="543">
                  <c:v>1.6116919999999999</c:v>
                </c:pt>
                <c:pt idx="544">
                  <c:v>1.6124620000000001</c:v>
                </c:pt>
                <c:pt idx="545">
                  <c:v>1.6136029999999999</c:v>
                </c:pt>
                <c:pt idx="546">
                  <c:v>1.615111</c:v>
                </c:pt>
                <c:pt idx="547">
                  <c:v>1.61669</c:v>
                </c:pt>
                <c:pt idx="548">
                  <c:v>1.6181719999999999</c:v>
                </c:pt>
                <c:pt idx="549">
                  <c:v>1.619408</c:v>
                </c:pt>
                <c:pt idx="550">
                  <c:v>1.6204160000000001</c:v>
                </c:pt>
                <c:pt idx="551">
                  <c:v>1.621286</c:v>
                </c:pt>
                <c:pt idx="552">
                  <c:v>1.6219950000000001</c:v>
                </c:pt>
                <c:pt idx="553">
                  <c:v>1.6225339999999999</c:v>
                </c:pt>
                <c:pt idx="554">
                  <c:v>1.622976</c:v>
                </c:pt>
                <c:pt idx="555">
                  <c:v>1.6232740000000001</c:v>
                </c:pt>
                <c:pt idx="556">
                  <c:v>1.6234930000000001</c:v>
                </c:pt>
                <c:pt idx="557">
                  <c:v>1.6237159999999999</c:v>
                </c:pt>
                <c:pt idx="558">
                  <c:v>1.623942</c:v>
                </c:pt>
                <c:pt idx="559">
                  <c:v>1.624201</c:v>
                </c:pt>
                <c:pt idx="560">
                  <c:v>1.6244639999999999</c:v>
                </c:pt>
                <c:pt idx="561">
                  <c:v>1.624701</c:v>
                </c:pt>
                <c:pt idx="562">
                  <c:v>1.6249819999999999</c:v>
                </c:pt>
                <c:pt idx="563">
                  <c:v>1.6253219999999999</c:v>
                </c:pt>
                <c:pt idx="564">
                  <c:v>1.625731</c:v>
                </c:pt>
                <c:pt idx="565">
                  <c:v>1.626274</c:v>
                </c:pt>
                <c:pt idx="566">
                  <c:v>1.626925</c:v>
                </c:pt>
                <c:pt idx="567">
                  <c:v>1.6275219999999999</c:v>
                </c:pt>
                <c:pt idx="568">
                  <c:v>1.6281030000000001</c:v>
                </c:pt>
                <c:pt idx="569">
                  <c:v>1.628668</c:v>
                </c:pt>
                <c:pt idx="570">
                  <c:v>1.6294329999999999</c:v>
                </c:pt>
                <c:pt idx="571">
                  <c:v>1.630612</c:v>
                </c:pt>
                <c:pt idx="572">
                  <c:v>1.6322680000000001</c:v>
                </c:pt>
                <c:pt idx="573">
                  <c:v>1.6343160000000001</c:v>
                </c:pt>
                <c:pt idx="574">
                  <c:v>1.636636</c:v>
                </c:pt>
                <c:pt idx="575">
                  <c:v>1.63906</c:v>
                </c:pt>
                <c:pt idx="576">
                  <c:v>1.64164</c:v>
                </c:pt>
                <c:pt idx="577">
                  <c:v>1.6445209999999999</c:v>
                </c:pt>
                <c:pt idx="578">
                  <c:v>1.64758</c:v>
                </c:pt>
                <c:pt idx="579">
                  <c:v>1.6509039999999999</c:v>
                </c:pt>
                <c:pt idx="580">
                  <c:v>1.654509</c:v>
                </c:pt>
                <c:pt idx="581">
                  <c:v>1.658372</c:v>
                </c:pt>
                <c:pt idx="582">
                  <c:v>1.662226</c:v>
                </c:pt>
                <c:pt idx="583">
                  <c:v>1.6659390000000001</c:v>
                </c:pt>
                <c:pt idx="584">
                  <c:v>1.6693549999999999</c:v>
                </c:pt>
                <c:pt idx="585">
                  <c:v>1.6723509999999999</c:v>
                </c:pt>
                <c:pt idx="586">
                  <c:v>1.6747749999999999</c:v>
                </c:pt>
                <c:pt idx="587">
                  <c:v>1.6765620000000001</c:v>
                </c:pt>
                <c:pt idx="588">
                  <c:v>1.677934</c:v>
                </c:pt>
                <c:pt idx="589">
                  <c:v>1.678938</c:v>
                </c:pt>
                <c:pt idx="590">
                  <c:v>1.679494</c:v>
                </c:pt>
                <c:pt idx="591">
                  <c:v>1.6795500000000001</c:v>
                </c:pt>
                <c:pt idx="592">
                  <c:v>1.6794199999999999</c:v>
                </c:pt>
                <c:pt idx="593">
                  <c:v>1.679343</c:v>
                </c:pt>
                <c:pt idx="594">
                  <c:v>1.6793579999999999</c:v>
                </c:pt>
                <c:pt idx="595">
                  <c:v>1.679654</c:v>
                </c:pt>
                <c:pt idx="596">
                  <c:v>1.6803509999999999</c:v>
                </c:pt>
                <c:pt idx="597">
                  <c:v>1.681392</c:v>
                </c:pt>
                <c:pt idx="598">
                  <c:v>1.682477</c:v>
                </c:pt>
                <c:pt idx="599">
                  <c:v>1.683357</c:v>
                </c:pt>
                <c:pt idx="600">
                  <c:v>1.6839390000000001</c:v>
                </c:pt>
                <c:pt idx="601">
                  <c:v>1.684237</c:v>
                </c:pt>
                <c:pt idx="602">
                  <c:v>1.6841820000000001</c:v>
                </c:pt>
                <c:pt idx="603">
                  <c:v>1.6836770000000001</c:v>
                </c:pt>
                <c:pt idx="604">
                  <c:v>1.6829400000000001</c:v>
                </c:pt>
                <c:pt idx="605">
                  <c:v>1.6820660000000001</c:v>
                </c:pt>
                <c:pt idx="606">
                  <c:v>1.6809799999999999</c:v>
                </c:pt>
                <c:pt idx="607">
                  <c:v>1.6797610000000001</c:v>
                </c:pt>
                <c:pt idx="608">
                  <c:v>1.6785350000000001</c:v>
                </c:pt>
                <c:pt idx="609">
                  <c:v>1.6775199999999999</c:v>
                </c:pt>
                <c:pt idx="610">
                  <c:v>1.6768449999999999</c:v>
                </c:pt>
                <c:pt idx="611">
                  <c:v>1.6764969999999999</c:v>
                </c:pt>
                <c:pt idx="612">
                  <c:v>1.6763760000000001</c:v>
                </c:pt>
                <c:pt idx="613">
                  <c:v>1.6764829999999999</c:v>
                </c:pt>
                <c:pt idx="614">
                  <c:v>1.676768</c:v>
                </c:pt>
                <c:pt idx="615">
                  <c:v>1.677081</c:v>
                </c:pt>
                <c:pt idx="616">
                  <c:v>1.6774389999999999</c:v>
                </c:pt>
                <c:pt idx="617">
                  <c:v>1.6778090000000001</c:v>
                </c:pt>
                <c:pt idx="618">
                  <c:v>1.6782809999999999</c:v>
                </c:pt>
                <c:pt idx="619">
                  <c:v>1.678823</c:v>
                </c:pt>
                <c:pt idx="620">
                  <c:v>1.6794290000000001</c:v>
                </c:pt>
                <c:pt idx="621">
                  <c:v>1.679997</c:v>
                </c:pt>
                <c:pt idx="622">
                  <c:v>1.680461</c:v>
                </c:pt>
                <c:pt idx="623">
                  <c:v>1.6807540000000001</c:v>
                </c:pt>
                <c:pt idx="624">
                  <c:v>1.681146</c:v>
                </c:pt>
                <c:pt idx="625">
                  <c:v>1.68205</c:v>
                </c:pt>
                <c:pt idx="626">
                  <c:v>1.683745</c:v>
                </c:pt>
                <c:pt idx="627">
                  <c:v>1.6860649999999999</c:v>
                </c:pt>
                <c:pt idx="628">
                  <c:v>1.688607</c:v>
                </c:pt>
                <c:pt idx="629">
                  <c:v>1.691082</c:v>
                </c:pt>
                <c:pt idx="630">
                  <c:v>1.693511</c:v>
                </c:pt>
                <c:pt idx="631">
                  <c:v>1.6960379999999999</c:v>
                </c:pt>
                <c:pt idx="632">
                  <c:v>1.698887</c:v>
                </c:pt>
                <c:pt idx="633">
                  <c:v>1.7020059999999999</c:v>
                </c:pt>
                <c:pt idx="634">
                  <c:v>1.7049920000000001</c:v>
                </c:pt>
                <c:pt idx="635">
                  <c:v>1.707427</c:v>
                </c:pt>
                <c:pt idx="636">
                  <c:v>1.708969</c:v>
                </c:pt>
                <c:pt idx="637">
                  <c:v>1.709767</c:v>
                </c:pt>
                <c:pt idx="638">
                  <c:v>1.710105</c:v>
                </c:pt>
                <c:pt idx="639">
                  <c:v>1.710321</c:v>
                </c:pt>
                <c:pt idx="640">
                  <c:v>1.71052</c:v>
                </c:pt>
                <c:pt idx="641">
                  <c:v>1.7108669999999999</c:v>
                </c:pt>
                <c:pt idx="642">
                  <c:v>1.710955</c:v>
                </c:pt>
                <c:pt idx="643">
                  <c:v>1.710799</c:v>
                </c:pt>
                <c:pt idx="644">
                  <c:v>1.7104410000000001</c:v>
                </c:pt>
                <c:pt idx="645">
                  <c:v>1.7099420000000001</c:v>
                </c:pt>
                <c:pt idx="646">
                  <c:v>1.7093339999999999</c:v>
                </c:pt>
                <c:pt idx="647">
                  <c:v>1.7088190000000001</c:v>
                </c:pt>
                <c:pt idx="648">
                  <c:v>1.708539</c:v>
                </c:pt>
                <c:pt idx="649">
                  <c:v>1.7084619999999999</c:v>
                </c:pt>
                <c:pt idx="650">
                  <c:v>1.7084459999999999</c:v>
                </c:pt>
                <c:pt idx="651">
                  <c:v>1.708215</c:v>
                </c:pt>
                <c:pt idx="652">
                  <c:v>1.707973</c:v>
                </c:pt>
                <c:pt idx="653">
                  <c:v>1.7078009999999999</c:v>
                </c:pt>
                <c:pt idx="654">
                  <c:v>1.707754</c:v>
                </c:pt>
                <c:pt idx="655">
                  <c:v>1.7078580000000001</c:v>
                </c:pt>
                <c:pt idx="656">
                  <c:v>1.708199</c:v>
                </c:pt>
                <c:pt idx="657">
                  <c:v>1.7085030000000001</c:v>
                </c:pt>
                <c:pt idx="658">
                  <c:v>1.7086129999999999</c:v>
                </c:pt>
                <c:pt idx="659">
                  <c:v>1.7083919999999999</c:v>
                </c:pt>
                <c:pt idx="660">
                  <c:v>1.707848</c:v>
                </c:pt>
                <c:pt idx="661">
                  <c:v>1.7071419999999999</c:v>
                </c:pt>
                <c:pt idx="662">
                  <c:v>1.7064600000000001</c:v>
                </c:pt>
                <c:pt idx="663">
                  <c:v>1.705724</c:v>
                </c:pt>
                <c:pt idx="664">
                  <c:v>1.7048350000000001</c:v>
                </c:pt>
                <c:pt idx="665">
                  <c:v>1.7037659999999999</c:v>
                </c:pt>
                <c:pt idx="666">
                  <c:v>1.7025380000000001</c:v>
                </c:pt>
                <c:pt idx="667">
                  <c:v>1.701362</c:v>
                </c:pt>
                <c:pt idx="668">
                  <c:v>1.700348</c:v>
                </c:pt>
                <c:pt idx="669">
                  <c:v>1.699471</c:v>
                </c:pt>
                <c:pt idx="670">
                  <c:v>1.698612</c:v>
                </c:pt>
                <c:pt idx="671">
                  <c:v>1.697568</c:v>
                </c:pt>
                <c:pt idx="672">
                  <c:v>1.6962820000000001</c:v>
                </c:pt>
                <c:pt idx="673">
                  <c:v>1.694866</c:v>
                </c:pt>
                <c:pt idx="674">
                  <c:v>1.693449</c:v>
                </c:pt>
                <c:pt idx="675">
                  <c:v>1.691983</c:v>
                </c:pt>
                <c:pt idx="676">
                  <c:v>1.6903699999999999</c:v>
                </c:pt>
                <c:pt idx="677">
                  <c:v>1.68845</c:v>
                </c:pt>
                <c:pt idx="678">
                  <c:v>1.6862459999999999</c:v>
                </c:pt>
                <c:pt idx="679">
                  <c:v>1.6839189999999999</c:v>
                </c:pt>
                <c:pt idx="680">
                  <c:v>1.6815450000000001</c:v>
                </c:pt>
                <c:pt idx="681">
                  <c:v>1.679168</c:v>
                </c:pt>
                <c:pt idx="682">
                  <c:v>1.676666</c:v>
                </c:pt>
                <c:pt idx="683">
                  <c:v>1.6740600000000001</c:v>
                </c:pt>
                <c:pt idx="684">
                  <c:v>1.671403</c:v>
                </c:pt>
                <c:pt idx="685">
                  <c:v>1.6688190000000001</c:v>
                </c:pt>
                <c:pt idx="686">
                  <c:v>1.6664159999999999</c:v>
                </c:pt>
                <c:pt idx="687">
                  <c:v>1.6642920000000001</c:v>
                </c:pt>
                <c:pt idx="688">
                  <c:v>1.6623429999999999</c:v>
                </c:pt>
                <c:pt idx="689">
                  <c:v>1.6604449999999999</c:v>
                </c:pt>
                <c:pt idx="690">
                  <c:v>1.6586529999999999</c:v>
                </c:pt>
                <c:pt idx="691">
                  <c:v>1.6571309999999999</c:v>
                </c:pt>
                <c:pt idx="692">
                  <c:v>1.6560250000000001</c:v>
                </c:pt>
                <c:pt idx="693">
                  <c:v>1.6553899999999999</c:v>
                </c:pt>
                <c:pt idx="694">
                  <c:v>1.655303</c:v>
                </c:pt>
                <c:pt idx="695">
                  <c:v>1.6557930000000001</c:v>
                </c:pt>
                <c:pt idx="696">
                  <c:v>1.6567780000000001</c:v>
                </c:pt>
                <c:pt idx="697">
                  <c:v>1.6582330000000001</c:v>
                </c:pt>
                <c:pt idx="698">
                  <c:v>1.660101</c:v>
                </c:pt>
                <c:pt idx="699">
                  <c:v>1.662388</c:v>
                </c:pt>
                <c:pt idx="700">
                  <c:v>1.664906</c:v>
                </c:pt>
                <c:pt idx="701">
                  <c:v>1.6675230000000001</c:v>
                </c:pt>
                <c:pt idx="702">
                  <c:v>1.6700969999999999</c:v>
                </c:pt>
                <c:pt idx="703">
                  <c:v>1.6724730000000001</c:v>
                </c:pt>
                <c:pt idx="704">
                  <c:v>1.6744250000000001</c:v>
                </c:pt>
                <c:pt idx="705">
                  <c:v>1.6759630000000001</c:v>
                </c:pt>
                <c:pt idx="706">
                  <c:v>1.6771419999999999</c:v>
                </c:pt>
                <c:pt idx="707">
                  <c:v>1.678026</c:v>
                </c:pt>
                <c:pt idx="708">
                  <c:v>1.678571</c:v>
                </c:pt>
                <c:pt idx="709">
                  <c:v>1.678758</c:v>
                </c:pt>
                <c:pt idx="710">
                  <c:v>1.6786319999999999</c:v>
                </c:pt>
                <c:pt idx="711">
                  <c:v>1.6783140000000001</c:v>
                </c:pt>
                <c:pt idx="712">
                  <c:v>1.6779569999999999</c:v>
                </c:pt>
                <c:pt idx="713">
                  <c:v>1.6777610000000001</c:v>
                </c:pt>
                <c:pt idx="714">
                  <c:v>1.677897</c:v>
                </c:pt>
                <c:pt idx="715">
                  <c:v>1.67828</c:v>
                </c:pt>
                <c:pt idx="716">
                  <c:v>1.67902</c:v>
                </c:pt>
                <c:pt idx="717">
                  <c:v>1.679989</c:v>
                </c:pt>
                <c:pt idx="718">
                  <c:v>1.6810970000000001</c:v>
                </c:pt>
                <c:pt idx="719">
                  <c:v>1.682277</c:v>
                </c:pt>
                <c:pt idx="720">
                  <c:v>1.683738</c:v>
                </c:pt>
                <c:pt idx="721">
                  <c:v>1.685427</c:v>
                </c:pt>
                <c:pt idx="722">
                  <c:v>1.687243</c:v>
                </c:pt>
                <c:pt idx="723">
                  <c:v>1.6892100000000001</c:v>
                </c:pt>
                <c:pt idx="724">
                  <c:v>1.6912510000000001</c:v>
                </c:pt>
                <c:pt idx="725">
                  <c:v>1.6934389999999999</c:v>
                </c:pt>
                <c:pt idx="726">
                  <c:v>1.6954979999999999</c:v>
                </c:pt>
                <c:pt idx="727">
                  <c:v>1.697471</c:v>
                </c:pt>
                <c:pt idx="728">
                  <c:v>1.699495</c:v>
                </c:pt>
                <c:pt idx="729">
                  <c:v>1.70156</c:v>
                </c:pt>
                <c:pt idx="730">
                  <c:v>1.703384</c:v>
                </c:pt>
                <c:pt idx="731">
                  <c:v>1.704852</c:v>
                </c:pt>
                <c:pt idx="732">
                  <c:v>1.7060139999999999</c:v>
                </c:pt>
                <c:pt idx="733">
                  <c:v>1.70678</c:v>
                </c:pt>
                <c:pt idx="734">
                  <c:v>1.707211</c:v>
                </c:pt>
                <c:pt idx="735">
                  <c:v>1.7071419999999999</c:v>
                </c:pt>
                <c:pt idx="736">
                  <c:v>1.7066030000000001</c:v>
                </c:pt>
                <c:pt idx="737">
                  <c:v>1.705562</c:v>
                </c:pt>
                <c:pt idx="738">
                  <c:v>1.704215</c:v>
                </c:pt>
                <c:pt idx="739">
                  <c:v>1.7027840000000001</c:v>
                </c:pt>
                <c:pt idx="740">
                  <c:v>1.7014659999999999</c:v>
                </c:pt>
                <c:pt idx="741">
                  <c:v>1.70031</c:v>
                </c:pt>
                <c:pt idx="742">
                  <c:v>1.6992529999999999</c:v>
                </c:pt>
                <c:pt idx="743">
                  <c:v>1.698294</c:v>
                </c:pt>
                <c:pt idx="744">
                  <c:v>1.697419</c:v>
                </c:pt>
                <c:pt idx="745">
                  <c:v>1.696712</c:v>
                </c:pt>
                <c:pt idx="746">
                  <c:v>1.69621</c:v>
                </c:pt>
                <c:pt idx="747">
                  <c:v>1.695864</c:v>
                </c:pt>
                <c:pt idx="748">
                  <c:v>1.6954670000000001</c:v>
                </c:pt>
                <c:pt idx="749">
                  <c:v>1.694866</c:v>
                </c:pt>
                <c:pt idx="750">
                  <c:v>1.69398</c:v>
                </c:pt>
                <c:pt idx="751">
                  <c:v>1.6928350000000001</c:v>
                </c:pt>
                <c:pt idx="752">
                  <c:v>1.6915439999999999</c:v>
                </c:pt>
                <c:pt idx="753">
                  <c:v>1.6900550000000001</c:v>
                </c:pt>
                <c:pt idx="754">
                  <c:v>1.6882740000000001</c:v>
                </c:pt>
                <c:pt idx="755">
                  <c:v>1.6862349999999999</c:v>
                </c:pt>
                <c:pt idx="756">
                  <c:v>1.684042</c:v>
                </c:pt>
                <c:pt idx="757">
                  <c:v>1.6818230000000001</c:v>
                </c:pt>
                <c:pt idx="758">
                  <c:v>1.6796599999999999</c:v>
                </c:pt>
                <c:pt idx="759">
                  <c:v>1.6777519999999999</c:v>
                </c:pt>
                <c:pt idx="760">
                  <c:v>1.6762889999999999</c:v>
                </c:pt>
                <c:pt idx="761">
                  <c:v>1.675403</c:v>
                </c:pt>
                <c:pt idx="762">
                  <c:v>1.6748769999999999</c:v>
                </c:pt>
                <c:pt idx="763">
                  <c:v>1.674641</c:v>
                </c:pt>
                <c:pt idx="764">
                  <c:v>1.674644</c:v>
                </c:pt>
                <c:pt idx="765">
                  <c:v>1.6748719999999999</c:v>
                </c:pt>
                <c:pt idx="766">
                  <c:v>1.675279</c:v>
                </c:pt>
                <c:pt idx="767">
                  <c:v>1.6759059999999999</c:v>
                </c:pt>
                <c:pt idx="768">
                  <c:v>1.6767209999999999</c:v>
                </c:pt>
                <c:pt idx="769">
                  <c:v>1.677592</c:v>
                </c:pt>
                <c:pt idx="770">
                  <c:v>1.678293</c:v>
                </c:pt>
                <c:pt idx="771">
                  <c:v>1.6786140000000001</c:v>
                </c:pt>
                <c:pt idx="772">
                  <c:v>1.678604</c:v>
                </c:pt>
                <c:pt idx="773">
                  <c:v>1.6782760000000001</c:v>
                </c:pt>
                <c:pt idx="774">
                  <c:v>1.677732</c:v>
                </c:pt>
                <c:pt idx="775">
                  <c:v>1.6769270000000001</c:v>
                </c:pt>
                <c:pt idx="776">
                  <c:v>1.6758120000000001</c:v>
                </c:pt>
                <c:pt idx="777">
                  <c:v>1.6744110000000001</c:v>
                </c:pt>
                <c:pt idx="778">
                  <c:v>1.6727989999999999</c:v>
                </c:pt>
                <c:pt idx="779">
                  <c:v>1.671006</c:v>
                </c:pt>
                <c:pt idx="780">
                  <c:v>1.669008</c:v>
                </c:pt>
                <c:pt idx="781">
                  <c:v>1.6668149999999999</c:v>
                </c:pt>
                <c:pt idx="782">
                  <c:v>1.664455</c:v>
                </c:pt>
                <c:pt idx="783">
                  <c:v>1.662023</c:v>
                </c:pt>
                <c:pt idx="784">
                  <c:v>1.659572</c:v>
                </c:pt>
                <c:pt idx="785">
                  <c:v>1.657125</c:v>
                </c:pt>
                <c:pt idx="786">
                  <c:v>1.6547050000000001</c:v>
                </c:pt>
                <c:pt idx="787">
                  <c:v>1.6521859999999999</c:v>
                </c:pt>
                <c:pt idx="788">
                  <c:v>1.64951</c:v>
                </c:pt>
                <c:pt idx="789">
                  <c:v>1.6468480000000001</c:v>
                </c:pt>
                <c:pt idx="790">
                  <c:v>1.6444319999999999</c:v>
                </c:pt>
                <c:pt idx="791">
                  <c:v>1.642347</c:v>
                </c:pt>
                <c:pt idx="792">
                  <c:v>1.640692</c:v>
                </c:pt>
                <c:pt idx="793">
                  <c:v>1.639529</c:v>
                </c:pt>
                <c:pt idx="794">
                  <c:v>1.638849</c:v>
                </c:pt>
                <c:pt idx="795">
                  <c:v>1.6386430000000001</c:v>
                </c:pt>
                <c:pt idx="796">
                  <c:v>1.638992</c:v>
                </c:pt>
                <c:pt idx="797">
                  <c:v>1.640015</c:v>
                </c:pt>
                <c:pt idx="798">
                  <c:v>1.6415740000000001</c:v>
                </c:pt>
                <c:pt idx="799">
                  <c:v>1.643292</c:v>
                </c:pt>
                <c:pt idx="800">
                  <c:v>1.6449309999999999</c:v>
                </c:pt>
                <c:pt idx="801">
                  <c:v>1.6465780000000001</c:v>
                </c:pt>
                <c:pt idx="802">
                  <c:v>1.6482490000000001</c:v>
                </c:pt>
                <c:pt idx="803">
                  <c:v>1.6499330000000001</c:v>
                </c:pt>
                <c:pt idx="804">
                  <c:v>1.651459</c:v>
                </c:pt>
                <c:pt idx="805">
                  <c:v>1.6527959999999999</c:v>
                </c:pt>
                <c:pt idx="806">
                  <c:v>1.653789</c:v>
                </c:pt>
                <c:pt idx="807">
                  <c:v>1.6545339999999999</c:v>
                </c:pt>
                <c:pt idx="808">
                  <c:v>1.655286</c:v>
                </c:pt>
                <c:pt idx="809">
                  <c:v>1.6563319999999999</c:v>
                </c:pt>
                <c:pt idx="810">
                  <c:v>1.6578360000000001</c:v>
                </c:pt>
                <c:pt idx="811">
                  <c:v>1.6597390000000001</c:v>
                </c:pt>
                <c:pt idx="812">
                  <c:v>1.6620790000000001</c:v>
                </c:pt>
                <c:pt idx="813">
                  <c:v>1.664871</c:v>
                </c:pt>
                <c:pt idx="814">
                  <c:v>1.6682900000000001</c:v>
                </c:pt>
                <c:pt idx="815">
                  <c:v>1.672452</c:v>
                </c:pt>
                <c:pt idx="816">
                  <c:v>1.6773750000000001</c:v>
                </c:pt>
                <c:pt idx="817">
                  <c:v>1.682877</c:v>
                </c:pt>
                <c:pt idx="818">
                  <c:v>1.6887719999999999</c:v>
                </c:pt>
                <c:pt idx="819">
                  <c:v>1.6947840000000001</c:v>
                </c:pt>
                <c:pt idx="820">
                  <c:v>1.700634</c:v>
                </c:pt>
                <c:pt idx="821">
                  <c:v>1.7061310000000001</c:v>
                </c:pt>
                <c:pt idx="822">
                  <c:v>1.7110890000000001</c:v>
                </c:pt>
                <c:pt idx="823">
                  <c:v>1.715228</c:v>
                </c:pt>
                <c:pt idx="824">
                  <c:v>1.7184299999999999</c:v>
                </c:pt>
                <c:pt idx="825">
                  <c:v>1.7207440000000001</c:v>
                </c:pt>
                <c:pt idx="826">
                  <c:v>1.7223329999999999</c:v>
                </c:pt>
                <c:pt idx="827">
                  <c:v>1.7233069999999999</c:v>
                </c:pt>
                <c:pt idx="828">
                  <c:v>1.723811</c:v>
                </c:pt>
                <c:pt idx="829">
                  <c:v>1.7240120000000001</c:v>
                </c:pt>
                <c:pt idx="830">
                  <c:v>1.7240070000000001</c:v>
                </c:pt>
                <c:pt idx="831">
                  <c:v>1.7238530000000001</c:v>
                </c:pt>
                <c:pt idx="832">
                  <c:v>1.7236130000000001</c:v>
                </c:pt>
                <c:pt idx="833">
                  <c:v>1.7234510000000001</c:v>
                </c:pt>
                <c:pt idx="834">
                  <c:v>1.7234579999999999</c:v>
                </c:pt>
                <c:pt idx="835">
                  <c:v>1.723481</c:v>
                </c:pt>
                <c:pt idx="836">
                  <c:v>1.723446</c:v>
                </c:pt>
                <c:pt idx="837">
                  <c:v>1.7234430000000001</c:v>
                </c:pt>
                <c:pt idx="838">
                  <c:v>1.7234659999999999</c:v>
                </c:pt>
                <c:pt idx="839">
                  <c:v>1.723536</c:v>
                </c:pt>
                <c:pt idx="840">
                  <c:v>1.723549</c:v>
                </c:pt>
                <c:pt idx="841">
                  <c:v>1.7234419999999999</c:v>
                </c:pt>
                <c:pt idx="842">
                  <c:v>1.7233019999999999</c:v>
                </c:pt>
                <c:pt idx="843">
                  <c:v>1.7231160000000001</c:v>
                </c:pt>
                <c:pt idx="844">
                  <c:v>1.722817</c:v>
                </c:pt>
                <c:pt idx="845">
                  <c:v>1.7223790000000001</c:v>
                </c:pt>
                <c:pt idx="846">
                  <c:v>1.721851</c:v>
                </c:pt>
                <c:pt idx="847">
                  <c:v>1.721069</c:v>
                </c:pt>
                <c:pt idx="848">
                  <c:v>1.720046</c:v>
                </c:pt>
                <c:pt idx="849">
                  <c:v>1.718804</c:v>
                </c:pt>
                <c:pt idx="850">
                  <c:v>1.717571</c:v>
                </c:pt>
                <c:pt idx="851">
                  <c:v>1.7165090000000001</c:v>
                </c:pt>
                <c:pt idx="852">
                  <c:v>1.715506</c:v>
                </c:pt>
                <c:pt idx="853">
                  <c:v>1.7144170000000001</c:v>
                </c:pt>
                <c:pt idx="854">
                  <c:v>1.7132940000000001</c:v>
                </c:pt>
                <c:pt idx="855">
                  <c:v>1.712161</c:v>
                </c:pt>
                <c:pt idx="856">
                  <c:v>1.7109920000000001</c:v>
                </c:pt>
                <c:pt idx="857">
                  <c:v>1.7096480000000001</c:v>
                </c:pt>
                <c:pt idx="858">
                  <c:v>1.7083120000000001</c:v>
                </c:pt>
                <c:pt idx="859">
                  <c:v>1.707004</c:v>
                </c:pt>
                <c:pt idx="860">
                  <c:v>1.705786</c:v>
                </c:pt>
                <c:pt idx="861">
                  <c:v>1.7046559999999999</c:v>
                </c:pt>
                <c:pt idx="862">
                  <c:v>1.703797</c:v>
                </c:pt>
                <c:pt idx="863">
                  <c:v>1.7034069999999999</c:v>
                </c:pt>
                <c:pt idx="864">
                  <c:v>1.7033320000000001</c:v>
                </c:pt>
                <c:pt idx="865">
                  <c:v>1.7035439999999999</c:v>
                </c:pt>
                <c:pt idx="866">
                  <c:v>1.703951</c:v>
                </c:pt>
                <c:pt idx="867">
                  <c:v>1.7047019999999999</c:v>
                </c:pt>
                <c:pt idx="868">
                  <c:v>1.7055480000000001</c:v>
                </c:pt>
                <c:pt idx="869">
                  <c:v>1.7064159999999999</c:v>
                </c:pt>
                <c:pt idx="870">
                  <c:v>1.707263</c:v>
                </c:pt>
                <c:pt idx="871">
                  <c:v>1.707997</c:v>
                </c:pt>
                <c:pt idx="872">
                  <c:v>1.7085060000000001</c:v>
                </c:pt>
                <c:pt idx="873">
                  <c:v>1.7086650000000001</c:v>
                </c:pt>
                <c:pt idx="874">
                  <c:v>1.708545</c:v>
                </c:pt>
                <c:pt idx="875">
                  <c:v>1.708164</c:v>
                </c:pt>
                <c:pt idx="876">
                  <c:v>1.7075720000000001</c:v>
                </c:pt>
                <c:pt idx="877">
                  <c:v>1.706734</c:v>
                </c:pt>
                <c:pt idx="878">
                  <c:v>1.705654</c:v>
                </c:pt>
                <c:pt idx="879">
                  <c:v>1.7043740000000001</c:v>
                </c:pt>
                <c:pt idx="880">
                  <c:v>1.7028620000000001</c:v>
                </c:pt>
                <c:pt idx="881">
                  <c:v>1.7011780000000001</c:v>
                </c:pt>
                <c:pt idx="882">
                  <c:v>1.6993990000000001</c:v>
                </c:pt>
                <c:pt idx="883">
                  <c:v>1.6976290000000001</c:v>
                </c:pt>
                <c:pt idx="884">
                  <c:v>1.6960280000000001</c:v>
                </c:pt>
                <c:pt idx="885">
                  <c:v>1.6947399999999999</c:v>
                </c:pt>
                <c:pt idx="886">
                  <c:v>1.6938789999999999</c:v>
                </c:pt>
                <c:pt idx="887">
                  <c:v>1.6935629999999999</c:v>
                </c:pt>
                <c:pt idx="888">
                  <c:v>1.693578</c:v>
                </c:pt>
                <c:pt idx="889">
                  <c:v>1.693692</c:v>
                </c:pt>
                <c:pt idx="890">
                  <c:v>1.693732</c:v>
                </c:pt>
                <c:pt idx="891">
                  <c:v>1.6938070000000001</c:v>
                </c:pt>
                <c:pt idx="892">
                  <c:v>1.693875</c:v>
                </c:pt>
                <c:pt idx="893">
                  <c:v>1.693937</c:v>
                </c:pt>
                <c:pt idx="894">
                  <c:v>1.693781</c:v>
                </c:pt>
                <c:pt idx="895">
                  <c:v>1.693187</c:v>
                </c:pt>
                <c:pt idx="896">
                  <c:v>1.691978</c:v>
                </c:pt>
                <c:pt idx="897">
                  <c:v>1.69011</c:v>
                </c:pt>
                <c:pt idx="898">
                  <c:v>1.6878930000000001</c:v>
                </c:pt>
                <c:pt idx="899">
                  <c:v>1.685622</c:v>
                </c:pt>
                <c:pt idx="900">
                  <c:v>1.6833849999999999</c:v>
                </c:pt>
                <c:pt idx="901">
                  <c:v>1.6810130000000001</c:v>
                </c:pt>
                <c:pt idx="902">
                  <c:v>1.6784269999999999</c:v>
                </c:pt>
                <c:pt idx="903">
                  <c:v>1.675791</c:v>
                </c:pt>
                <c:pt idx="904">
                  <c:v>1.6734100000000001</c:v>
                </c:pt>
                <c:pt idx="905">
                  <c:v>1.671532</c:v>
                </c:pt>
                <c:pt idx="906">
                  <c:v>1.670105</c:v>
                </c:pt>
                <c:pt idx="907">
                  <c:v>1.6690160000000001</c:v>
                </c:pt>
                <c:pt idx="908">
                  <c:v>1.668032</c:v>
                </c:pt>
                <c:pt idx="909">
                  <c:v>1.6671020000000001</c:v>
                </c:pt>
                <c:pt idx="910">
                  <c:v>1.6663159999999999</c:v>
                </c:pt>
                <c:pt idx="911">
                  <c:v>1.665786</c:v>
                </c:pt>
                <c:pt idx="912">
                  <c:v>1.6656839999999999</c:v>
                </c:pt>
                <c:pt idx="913">
                  <c:v>1.6659759999999999</c:v>
                </c:pt>
                <c:pt idx="914">
                  <c:v>1.666498</c:v>
                </c:pt>
                <c:pt idx="915">
                  <c:v>1.6668369999999999</c:v>
                </c:pt>
                <c:pt idx="916">
                  <c:v>1.667</c:v>
                </c:pt>
                <c:pt idx="917">
                  <c:v>1.6668670000000001</c:v>
                </c:pt>
                <c:pt idx="918">
                  <c:v>1.666461</c:v>
                </c:pt>
                <c:pt idx="919">
                  <c:v>1.6656580000000001</c:v>
                </c:pt>
                <c:pt idx="920">
                  <c:v>1.6643509999999999</c:v>
                </c:pt>
                <c:pt idx="921">
                  <c:v>1.662493</c:v>
                </c:pt>
                <c:pt idx="922">
                  <c:v>1.659977</c:v>
                </c:pt>
                <c:pt idx="923">
                  <c:v>1.656722</c:v>
                </c:pt>
                <c:pt idx="924">
                  <c:v>1.6528160000000001</c:v>
                </c:pt>
                <c:pt idx="925">
                  <c:v>1.6486689999999999</c:v>
                </c:pt>
                <c:pt idx="926">
                  <c:v>1.6445419999999999</c:v>
                </c:pt>
                <c:pt idx="927">
                  <c:v>1.64066</c:v>
                </c:pt>
                <c:pt idx="928">
                  <c:v>1.63724</c:v>
                </c:pt>
                <c:pt idx="929">
                  <c:v>1.634404</c:v>
                </c:pt>
                <c:pt idx="930">
                  <c:v>1.6323289999999999</c:v>
                </c:pt>
                <c:pt idx="931">
                  <c:v>1.6309469999999999</c:v>
                </c:pt>
                <c:pt idx="932">
                  <c:v>1.630188</c:v>
                </c:pt>
                <c:pt idx="933">
                  <c:v>1.629869</c:v>
                </c:pt>
                <c:pt idx="934">
                  <c:v>1.629834</c:v>
                </c:pt>
                <c:pt idx="935">
                  <c:v>1.629907</c:v>
                </c:pt>
                <c:pt idx="936">
                  <c:v>1.6299330000000001</c:v>
                </c:pt>
                <c:pt idx="937">
                  <c:v>1.6298349999999999</c:v>
                </c:pt>
                <c:pt idx="938">
                  <c:v>1.62948</c:v>
                </c:pt>
                <c:pt idx="939">
                  <c:v>1.6289720000000001</c:v>
                </c:pt>
                <c:pt idx="940">
                  <c:v>1.6282760000000001</c:v>
                </c:pt>
                <c:pt idx="941">
                  <c:v>1.627508</c:v>
                </c:pt>
                <c:pt idx="942">
                  <c:v>1.626803</c:v>
                </c:pt>
                <c:pt idx="943">
                  <c:v>1.6264609999999999</c:v>
                </c:pt>
                <c:pt idx="944">
                  <c:v>1.6265719999999999</c:v>
                </c:pt>
                <c:pt idx="945">
                  <c:v>1.626932</c:v>
                </c:pt>
                <c:pt idx="946">
                  <c:v>1.6273470000000001</c:v>
                </c:pt>
                <c:pt idx="947">
                  <c:v>1.62764</c:v>
                </c:pt>
                <c:pt idx="948">
                  <c:v>1.6278520000000001</c:v>
                </c:pt>
                <c:pt idx="949">
                  <c:v>1.6277999999999999</c:v>
                </c:pt>
                <c:pt idx="950">
                  <c:v>1.627391</c:v>
                </c:pt>
                <c:pt idx="951">
                  <c:v>1.626609</c:v>
                </c:pt>
                <c:pt idx="952">
                  <c:v>1.625445</c:v>
                </c:pt>
                <c:pt idx="953">
                  <c:v>1.6237520000000001</c:v>
                </c:pt>
                <c:pt idx="954">
                  <c:v>1.6215839999999999</c:v>
                </c:pt>
                <c:pt idx="955">
                  <c:v>1.619308</c:v>
                </c:pt>
                <c:pt idx="956">
                  <c:v>1.617218</c:v>
                </c:pt>
                <c:pt idx="957">
                  <c:v>1.6154470000000001</c:v>
                </c:pt>
                <c:pt idx="958">
                  <c:v>1.6139190000000001</c:v>
                </c:pt>
                <c:pt idx="959">
                  <c:v>1.612638</c:v>
                </c:pt>
                <c:pt idx="960">
                  <c:v>1.611567</c:v>
                </c:pt>
                <c:pt idx="961">
                  <c:v>1.6105579999999999</c:v>
                </c:pt>
                <c:pt idx="962">
                  <c:v>1.6094729999999999</c:v>
                </c:pt>
                <c:pt idx="963">
                  <c:v>1.6084419999999999</c:v>
                </c:pt>
                <c:pt idx="964">
                  <c:v>1.6076410000000001</c:v>
                </c:pt>
                <c:pt idx="965">
                  <c:v>1.6071359999999999</c:v>
                </c:pt>
                <c:pt idx="966">
                  <c:v>1.6067499999999999</c:v>
                </c:pt>
                <c:pt idx="967">
                  <c:v>1.6065259999999999</c:v>
                </c:pt>
                <c:pt idx="968">
                  <c:v>1.6064700000000001</c:v>
                </c:pt>
                <c:pt idx="969">
                  <c:v>1.6065320000000001</c:v>
                </c:pt>
                <c:pt idx="970">
                  <c:v>1.6067819999999999</c:v>
                </c:pt>
                <c:pt idx="971">
                  <c:v>1.607313</c:v>
                </c:pt>
                <c:pt idx="972">
                  <c:v>1.608196</c:v>
                </c:pt>
                <c:pt idx="973">
                  <c:v>1.6091960000000001</c:v>
                </c:pt>
                <c:pt idx="974">
                  <c:v>1.60991</c:v>
                </c:pt>
                <c:pt idx="975">
                  <c:v>1.6101589999999999</c:v>
                </c:pt>
                <c:pt idx="976">
                  <c:v>1.610026</c:v>
                </c:pt>
                <c:pt idx="977">
                  <c:v>1.609515</c:v>
                </c:pt>
                <c:pt idx="978">
                  <c:v>1.6087530000000001</c:v>
                </c:pt>
                <c:pt idx="979">
                  <c:v>1.607888</c:v>
                </c:pt>
                <c:pt idx="980">
                  <c:v>1.606995</c:v>
                </c:pt>
                <c:pt idx="981">
                  <c:v>1.606071</c:v>
                </c:pt>
                <c:pt idx="982">
                  <c:v>1.605043</c:v>
                </c:pt>
                <c:pt idx="983">
                  <c:v>1.603972</c:v>
                </c:pt>
                <c:pt idx="984">
                  <c:v>1.6030089999999999</c:v>
                </c:pt>
                <c:pt idx="985">
                  <c:v>1.6022689999999999</c:v>
                </c:pt>
                <c:pt idx="986">
                  <c:v>1.6018110000000001</c:v>
                </c:pt>
                <c:pt idx="987">
                  <c:v>1.6015779999999999</c:v>
                </c:pt>
                <c:pt idx="988">
                  <c:v>1.601402</c:v>
                </c:pt>
                <c:pt idx="989">
                  <c:v>1.601175</c:v>
                </c:pt>
                <c:pt idx="990">
                  <c:v>1.6009040000000001</c:v>
                </c:pt>
                <c:pt idx="991">
                  <c:v>1.6006290000000001</c:v>
                </c:pt>
                <c:pt idx="992">
                  <c:v>1.6003639999999999</c:v>
                </c:pt>
                <c:pt idx="993">
                  <c:v>1.60016</c:v>
                </c:pt>
                <c:pt idx="994">
                  <c:v>1.599963</c:v>
                </c:pt>
                <c:pt idx="995">
                  <c:v>1.5996159999999999</c:v>
                </c:pt>
                <c:pt idx="996">
                  <c:v>1.599178</c:v>
                </c:pt>
                <c:pt idx="997">
                  <c:v>1.598813</c:v>
                </c:pt>
                <c:pt idx="998">
                  <c:v>1.5987579999999999</c:v>
                </c:pt>
                <c:pt idx="999">
                  <c:v>1.599027</c:v>
                </c:pt>
                <c:pt idx="1000">
                  <c:v>1.599602</c:v>
                </c:pt>
                <c:pt idx="1001">
                  <c:v>1.600398</c:v>
                </c:pt>
                <c:pt idx="1002">
                  <c:v>1.6014170000000001</c:v>
                </c:pt>
                <c:pt idx="1003">
                  <c:v>1.602671</c:v>
                </c:pt>
                <c:pt idx="1004">
                  <c:v>1.6042650000000001</c:v>
                </c:pt>
                <c:pt idx="1005">
                  <c:v>1.606228</c:v>
                </c:pt>
                <c:pt idx="1006">
                  <c:v>1.6084229999999999</c:v>
                </c:pt>
                <c:pt idx="1007">
                  <c:v>1.6107750000000001</c:v>
                </c:pt>
                <c:pt idx="1008">
                  <c:v>1.6130949999999999</c:v>
                </c:pt>
                <c:pt idx="1009">
                  <c:v>1.6153919999999999</c:v>
                </c:pt>
                <c:pt idx="1010">
                  <c:v>1.6175889999999999</c:v>
                </c:pt>
                <c:pt idx="1011">
                  <c:v>1.6198360000000001</c:v>
                </c:pt>
                <c:pt idx="1012">
                  <c:v>1.622255</c:v>
                </c:pt>
                <c:pt idx="1013">
                  <c:v>1.6248100000000001</c:v>
                </c:pt>
                <c:pt idx="1014">
                  <c:v>1.627265</c:v>
                </c:pt>
                <c:pt idx="1015">
                  <c:v>1.6294839999999999</c:v>
                </c:pt>
                <c:pt idx="1016">
                  <c:v>1.6314230000000001</c:v>
                </c:pt>
                <c:pt idx="1017">
                  <c:v>1.6329629999999999</c:v>
                </c:pt>
                <c:pt idx="1018">
                  <c:v>1.6339840000000001</c:v>
                </c:pt>
                <c:pt idx="1019">
                  <c:v>1.634401</c:v>
                </c:pt>
                <c:pt idx="1020">
                  <c:v>1.6342490000000001</c:v>
                </c:pt>
                <c:pt idx="1021">
                  <c:v>1.6335120000000001</c:v>
                </c:pt>
                <c:pt idx="1022">
                  <c:v>1.6321939999999999</c:v>
                </c:pt>
                <c:pt idx="1023">
                  <c:v>1.6303399999999999</c:v>
                </c:pt>
                <c:pt idx="1024">
                  <c:v>1.6282829999999999</c:v>
                </c:pt>
                <c:pt idx="1025">
                  <c:v>1.626268</c:v>
                </c:pt>
                <c:pt idx="1026">
                  <c:v>1.6243570000000001</c:v>
                </c:pt>
                <c:pt idx="1027">
                  <c:v>1.622644</c:v>
                </c:pt>
                <c:pt idx="1028">
                  <c:v>1.621256</c:v>
                </c:pt>
                <c:pt idx="1029">
                  <c:v>1.620255</c:v>
                </c:pt>
                <c:pt idx="1030">
                  <c:v>1.619567</c:v>
                </c:pt>
                <c:pt idx="1031">
                  <c:v>1.619016</c:v>
                </c:pt>
                <c:pt idx="1032">
                  <c:v>1.618671</c:v>
                </c:pt>
                <c:pt idx="1033">
                  <c:v>1.618554</c:v>
                </c:pt>
                <c:pt idx="1034">
                  <c:v>1.6185659999999999</c:v>
                </c:pt>
                <c:pt idx="1035">
                  <c:v>1.61866</c:v>
                </c:pt>
                <c:pt idx="1036">
                  <c:v>1.61883</c:v>
                </c:pt>
                <c:pt idx="1037">
                  <c:v>1.619121</c:v>
                </c:pt>
                <c:pt idx="1038">
                  <c:v>1.6195759999999999</c:v>
                </c:pt>
                <c:pt idx="1039">
                  <c:v>1.6201950000000001</c:v>
                </c:pt>
                <c:pt idx="1040">
                  <c:v>1.621084</c:v>
                </c:pt>
                <c:pt idx="1041">
                  <c:v>1.622341</c:v>
                </c:pt>
                <c:pt idx="1042">
                  <c:v>1.623853</c:v>
                </c:pt>
                <c:pt idx="1043">
                  <c:v>1.625569</c:v>
                </c:pt>
                <c:pt idx="1044">
                  <c:v>1.6273660000000001</c:v>
                </c:pt>
                <c:pt idx="1045">
                  <c:v>1.629154</c:v>
                </c:pt>
                <c:pt idx="1046">
                  <c:v>1.6309739999999999</c:v>
                </c:pt>
                <c:pt idx="1047">
                  <c:v>1.6327640000000001</c:v>
                </c:pt>
                <c:pt idx="1048">
                  <c:v>1.634433</c:v>
                </c:pt>
                <c:pt idx="1049">
                  <c:v>1.6359490000000001</c:v>
                </c:pt>
                <c:pt idx="1050">
                  <c:v>1.6371720000000001</c:v>
                </c:pt>
                <c:pt idx="1051">
                  <c:v>1.6380809999999999</c:v>
                </c:pt>
                <c:pt idx="1052">
                  <c:v>1.638639</c:v>
                </c:pt>
                <c:pt idx="1053">
                  <c:v>1.638854</c:v>
                </c:pt>
                <c:pt idx="1054">
                  <c:v>1.638763</c:v>
                </c:pt>
                <c:pt idx="1055">
                  <c:v>1.6383509999999999</c:v>
                </c:pt>
                <c:pt idx="1056">
                  <c:v>1.6375249999999999</c:v>
                </c:pt>
                <c:pt idx="1057">
                  <c:v>1.6363430000000001</c:v>
                </c:pt>
                <c:pt idx="1058">
                  <c:v>1.6349419999999999</c:v>
                </c:pt>
                <c:pt idx="1059">
                  <c:v>1.633521</c:v>
                </c:pt>
                <c:pt idx="1060">
                  <c:v>1.632271</c:v>
                </c:pt>
                <c:pt idx="1061">
                  <c:v>1.631184</c:v>
                </c:pt>
                <c:pt idx="1062">
                  <c:v>1.6302680000000001</c:v>
                </c:pt>
                <c:pt idx="1063">
                  <c:v>1.6294709999999999</c:v>
                </c:pt>
                <c:pt idx="1064">
                  <c:v>1.6287339999999999</c:v>
                </c:pt>
                <c:pt idx="1065">
                  <c:v>1.6280410000000001</c:v>
                </c:pt>
                <c:pt idx="1066">
                  <c:v>1.6274379999999999</c:v>
                </c:pt>
                <c:pt idx="1067">
                  <c:v>1.6268830000000001</c:v>
                </c:pt>
                <c:pt idx="1068">
                  <c:v>1.6263540000000001</c:v>
                </c:pt>
                <c:pt idx="1069">
                  <c:v>1.6255710000000001</c:v>
                </c:pt>
                <c:pt idx="1070">
                  <c:v>1.624423</c:v>
                </c:pt>
                <c:pt idx="1071">
                  <c:v>1.623022</c:v>
                </c:pt>
                <c:pt idx="1072">
                  <c:v>1.6215809999999999</c:v>
                </c:pt>
                <c:pt idx="1073">
                  <c:v>1.620215</c:v>
                </c:pt>
                <c:pt idx="1074">
                  <c:v>1.6189439999999999</c:v>
                </c:pt>
                <c:pt idx="1075">
                  <c:v>1.6178269999999999</c:v>
                </c:pt>
                <c:pt idx="1076">
                  <c:v>1.6168960000000001</c:v>
                </c:pt>
                <c:pt idx="1077">
                  <c:v>1.6161799999999999</c:v>
                </c:pt>
                <c:pt idx="1078">
                  <c:v>1.6156189999999999</c:v>
                </c:pt>
                <c:pt idx="1079">
                  <c:v>1.615335</c:v>
                </c:pt>
                <c:pt idx="1080">
                  <c:v>1.6153390000000001</c:v>
                </c:pt>
                <c:pt idx="1081">
                  <c:v>1.6155539999999999</c:v>
                </c:pt>
                <c:pt idx="1082">
                  <c:v>1.615742</c:v>
                </c:pt>
                <c:pt idx="1083">
                  <c:v>1.61575</c:v>
                </c:pt>
                <c:pt idx="1084">
                  <c:v>1.6154980000000001</c:v>
                </c:pt>
                <c:pt idx="1085">
                  <c:v>1.614922</c:v>
                </c:pt>
                <c:pt idx="1086">
                  <c:v>1.614044</c:v>
                </c:pt>
                <c:pt idx="1087">
                  <c:v>1.6128910000000001</c:v>
                </c:pt>
                <c:pt idx="1088">
                  <c:v>1.6115189999999999</c:v>
                </c:pt>
                <c:pt idx="1089">
                  <c:v>1.610098</c:v>
                </c:pt>
                <c:pt idx="1090">
                  <c:v>1.6087849999999999</c:v>
                </c:pt>
                <c:pt idx="1091">
                  <c:v>1.607577</c:v>
                </c:pt>
                <c:pt idx="1092">
                  <c:v>1.6064609999999999</c:v>
                </c:pt>
                <c:pt idx="1093">
                  <c:v>1.6055269999999999</c:v>
                </c:pt>
                <c:pt idx="1094">
                  <c:v>1.6049180000000001</c:v>
                </c:pt>
                <c:pt idx="1095">
                  <c:v>1.604889</c:v>
                </c:pt>
                <c:pt idx="1096">
                  <c:v>1.605502</c:v>
                </c:pt>
                <c:pt idx="1097">
                  <c:v>1.606732</c:v>
                </c:pt>
                <c:pt idx="1098">
                  <c:v>1.6085210000000001</c:v>
                </c:pt>
                <c:pt idx="1099">
                  <c:v>1.6107149999999999</c:v>
                </c:pt>
                <c:pt idx="1100">
                  <c:v>1.6131200000000001</c:v>
                </c:pt>
                <c:pt idx="1101">
                  <c:v>1.61574</c:v>
                </c:pt>
                <c:pt idx="1102">
                  <c:v>1.6186130000000001</c:v>
                </c:pt>
                <c:pt idx="1103">
                  <c:v>1.6216999999999999</c:v>
                </c:pt>
                <c:pt idx="1104">
                  <c:v>1.624898</c:v>
                </c:pt>
                <c:pt idx="1105">
                  <c:v>1.6279399999999999</c:v>
                </c:pt>
                <c:pt idx="1106">
                  <c:v>1.630674</c:v>
                </c:pt>
                <c:pt idx="1107">
                  <c:v>1.633162</c:v>
                </c:pt>
                <c:pt idx="1108">
                  <c:v>1.635518</c:v>
                </c:pt>
                <c:pt idx="1109">
                  <c:v>1.6378140000000001</c:v>
                </c:pt>
                <c:pt idx="1110">
                  <c:v>1.6967350000000001</c:v>
                </c:pt>
                <c:pt idx="1111">
                  <c:v>1.6970780000000001</c:v>
                </c:pt>
                <c:pt idx="1112">
                  <c:v>1.697109</c:v>
                </c:pt>
                <c:pt idx="1113">
                  <c:v>1.6967829999999999</c:v>
                </c:pt>
                <c:pt idx="1114">
                  <c:v>1.6962090000000001</c:v>
                </c:pt>
                <c:pt idx="1115">
                  <c:v>1.6955260000000001</c:v>
                </c:pt>
                <c:pt idx="1116">
                  <c:v>1.6947719999999999</c:v>
                </c:pt>
                <c:pt idx="1117">
                  <c:v>1.6940649999999999</c:v>
                </c:pt>
                <c:pt idx="1118">
                  <c:v>1.6935199999999999</c:v>
                </c:pt>
                <c:pt idx="1119">
                  <c:v>1.693095</c:v>
                </c:pt>
                <c:pt idx="1120">
                  <c:v>1.6927620000000001</c:v>
                </c:pt>
                <c:pt idx="1121">
                  <c:v>1.692445</c:v>
                </c:pt>
                <c:pt idx="1122">
                  <c:v>1.6922010000000001</c:v>
                </c:pt>
                <c:pt idx="1123">
                  <c:v>1.6920390000000001</c:v>
                </c:pt>
                <c:pt idx="1124">
                  <c:v>1.691913</c:v>
                </c:pt>
                <c:pt idx="1125">
                  <c:v>1.691716</c:v>
                </c:pt>
                <c:pt idx="1126">
                  <c:v>1.6912959999999999</c:v>
                </c:pt>
                <c:pt idx="1127">
                  <c:v>1.6905300000000001</c:v>
                </c:pt>
                <c:pt idx="1128">
                  <c:v>1.689479</c:v>
                </c:pt>
                <c:pt idx="1129">
                  <c:v>1.688212</c:v>
                </c:pt>
                <c:pt idx="1130">
                  <c:v>1.6867890000000001</c:v>
                </c:pt>
                <c:pt idx="1131">
                  <c:v>1.685343</c:v>
                </c:pt>
                <c:pt idx="1132">
                  <c:v>1.6838839999999999</c:v>
                </c:pt>
                <c:pt idx="1133">
                  <c:v>1.682361</c:v>
                </c:pt>
                <c:pt idx="1134">
                  <c:v>1.6807190000000001</c:v>
                </c:pt>
                <c:pt idx="1135">
                  <c:v>1.6790510000000001</c:v>
                </c:pt>
                <c:pt idx="1136">
                  <c:v>1.677441</c:v>
                </c:pt>
                <c:pt idx="1137">
                  <c:v>1.6758690000000001</c:v>
                </c:pt>
                <c:pt idx="1138">
                  <c:v>1.674199</c:v>
                </c:pt>
                <c:pt idx="1139">
                  <c:v>1.672388</c:v>
                </c:pt>
                <c:pt idx="1140">
                  <c:v>1.670555</c:v>
                </c:pt>
                <c:pt idx="1141">
                  <c:v>1.6688130000000001</c:v>
                </c:pt>
                <c:pt idx="1142">
                  <c:v>1.6672750000000001</c:v>
                </c:pt>
                <c:pt idx="1143">
                  <c:v>1.665924</c:v>
                </c:pt>
                <c:pt idx="1144">
                  <c:v>1.6647879999999999</c:v>
                </c:pt>
                <c:pt idx="1145">
                  <c:v>1.663913</c:v>
                </c:pt>
                <c:pt idx="1146">
                  <c:v>1.6631370000000001</c:v>
                </c:pt>
                <c:pt idx="1147">
                  <c:v>1.662431</c:v>
                </c:pt>
                <c:pt idx="1148">
                  <c:v>1.6618360000000001</c:v>
                </c:pt>
                <c:pt idx="1149">
                  <c:v>1.661422</c:v>
                </c:pt>
                <c:pt idx="1150">
                  <c:v>1.660995</c:v>
                </c:pt>
                <c:pt idx="1151">
                  <c:v>1.660372</c:v>
                </c:pt>
                <c:pt idx="1152">
                  <c:v>1.6595299999999999</c:v>
                </c:pt>
                <c:pt idx="1153">
                  <c:v>1.6586080000000001</c:v>
                </c:pt>
                <c:pt idx="1154">
                  <c:v>1.65768</c:v>
                </c:pt>
                <c:pt idx="1155">
                  <c:v>1.6565879999999999</c:v>
                </c:pt>
                <c:pt idx="1156">
                  <c:v>1.655376</c:v>
                </c:pt>
                <c:pt idx="1157">
                  <c:v>1.6541459999999999</c:v>
                </c:pt>
                <c:pt idx="1158">
                  <c:v>1.6530659999999999</c:v>
                </c:pt>
                <c:pt idx="1159">
                  <c:v>1.6521950000000001</c:v>
                </c:pt>
                <c:pt idx="1160">
                  <c:v>1.651662</c:v>
                </c:pt>
                <c:pt idx="1161">
                  <c:v>1.6514519999999999</c:v>
                </c:pt>
                <c:pt idx="1162">
                  <c:v>1.651454</c:v>
                </c:pt>
                <c:pt idx="1163">
                  <c:v>1.651478</c:v>
                </c:pt>
                <c:pt idx="1164">
                  <c:v>1.6514850000000001</c:v>
                </c:pt>
                <c:pt idx="1165">
                  <c:v>1.6514519999999999</c:v>
                </c:pt>
                <c:pt idx="1166">
                  <c:v>1.6514580000000001</c:v>
                </c:pt>
                <c:pt idx="1167">
                  <c:v>1.651526</c:v>
                </c:pt>
                <c:pt idx="1168">
                  <c:v>1.6515040000000001</c:v>
                </c:pt>
                <c:pt idx="1169">
                  <c:v>1.6513100000000001</c:v>
                </c:pt>
                <c:pt idx="1170">
                  <c:v>1.6508620000000001</c:v>
                </c:pt>
                <c:pt idx="1171">
                  <c:v>1.6501520000000001</c:v>
                </c:pt>
                <c:pt idx="1172">
                  <c:v>1.649194</c:v>
                </c:pt>
                <c:pt idx="1173">
                  <c:v>1.648047</c:v>
                </c:pt>
                <c:pt idx="1174">
                  <c:v>1.646676</c:v>
                </c:pt>
                <c:pt idx="1175">
                  <c:v>1.645248</c:v>
                </c:pt>
                <c:pt idx="1176">
                  <c:v>1.643864</c:v>
                </c:pt>
                <c:pt idx="1177">
                  <c:v>1.642614</c:v>
                </c:pt>
                <c:pt idx="1178">
                  <c:v>1.6415820000000001</c:v>
                </c:pt>
                <c:pt idx="1179">
                  <c:v>1.6407130000000001</c:v>
                </c:pt>
                <c:pt idx="1180">
                  <c:v>1.639988</c:v>
                </c:pt>
                <c:pt idx="1181">
                  <c:v>1.639343</c:v>
                </c:pt>
                <c:pt idx="1182">
                  <c:v>1.6388050000000001</c:v>
                </c:pt>
                <c:pt idx="1183">
                  <c:v>1.638307</c:v>
                </c:pt>
                <c:pt idx="1184">
                  <c:v>1.637839</c:v>
                </c:pt>
                <c:pt idx="1185">
                  <c:v>1.6373200000000001</c:v>
                </c:pt>
                <c:pt idx="1186">
                  <c:v>1.636647</c:v>
                </c:pt>
                <c:pt idx="1187">
                  <c:v>1.635742</c:v>
                </c:pt>
                <c:pt idx="1188">
                  <c:v>1.634684</c:v>
                </c:pt>
                <c:pt idx="1189">
                  <c:v>1.633605</c:v>
                </c:pt>
                <c:pt idx="1190">
                  <c:v>1.6325879999999999</c:v>
                </c:pt>
                <c:pt idx="1191">
                  <c:v>1.6316980000000001</c:v>
                </c:pt>
                <c:pt idx="1192">
                  <c:v>1.6309279999999999</c:v>
                </c:pt>
                <c:pt idx="1193">
                  <c:v>1.6303669999999999</c:v>
                </c:pt>
                <c:pt idx="1194">
                  <c:v>1.6299680000000001</c:v>
                </c:pt>
                <c:pt idx="1195">
                  <c:v>1.6296390000000001</c:v>
                </c:pt>
                <c:pt idx="1196">
                  <c:v>1.6293800000000001</c:v>
                </c:pt>
                <c:pt idx="1197">
                  <c:v>1.629208</c:v>
                </c:pt>
                <c:pt idx="1198">
                  <c:v>1.629076</c:v>
                </c:pt>
                <c:pt idx="1199">
                  <c:v>1.6289210000000001</c:v>
                </c:pt>
                <c:pt idx="1200">
                  <c:v>1.6288229999999999</c:v>
                </c:pt>
                <c:pt idx="1201">
                  <c:v>1.6288149999999999</c:v>
                </c:pt>
                <c:pt idx="1202">
                  <c:v>1.629019</c:v>
                </c:pt>
                <c:pt idx="1203">
                  <c:v>1.6294150000000001</c:v>
                </c:pt>
                <c:pt idx="1204">
                  <c:v>1.6299920000000001</c:v>
                </c:pt>
                <c:pt idx="1205">
                  <c:v>1.630817</c:v>
                </c:pt>
                <c:pt idx="1206">
                  <c:v>1.6319360000000001</c:v>
                </c:pt>
                <c:pt idx="1207">
                  <c:v>1.6333310000000001</c:v>
                </c:pt>
                <c:pt idx="1208">
                  <c:v>1.6350309999999999</c:v>
                </c:pt>
                <c:pt idx="1209">
                  <c:v>1.636897</c:v>
                </c:pt>
                <c:pt idx="1210">
                  <c:v>1.638728</c:v>
                </c:pt>
                <c:pt idx="1211">
                  <c:v>1.640504</c:v>
                </c:pt>
                <c:pt idx="1212">
                  <c:v>1.6421559999999999</c:v>
                </c:pt>
                <c:pt idx="1213">
                  <c:v>1.6437379999999999</c:v>
                </c:pt>
                <c:pt idx="1214">
                  <c:v>1.6453420000000001</c:v>
                </c:pt>
                <c:pt idx="1215">
                  <c:v>1.6468799999999999</c:v>
                </c:pt>
                <c:pt idx="1216">
                  <c:v>1.648153</c:v>
                </c:pt>
                <c:pt idx="1217">
                  <c:v>1.6490340000000001</c:v>
                </c:pt>
                <c:pt idx="1218">
                  <c:v>1.6494279999999999</c:v>
                </c:pt>
                <c:pt idx="1219">
                  <c:v>1.6494530000000001</c:v>
                </c:pt>
                <c:pt idx="1220">
                  <c:v>1.6491899999999999</c:v>
                </c:pt>
                <c:pt idx="1221">
                  <c:v>1.6486259999999999</c:v>
                </c:pt>
                <c:pt idx="1222">
                  <c:v>1.6478079999999999</c:v>
                </c:pt>
                <c:pt idx="1223">
                  <c:v>1.646792</c:v>
                </c:pt>
                <c:pt idx="1224">
                  <c:v>1.6456679999999999</c:v>
                </c:pt>
                <c:pt idx="1225">
                  <c:v>1.644663</c:v>
                </c:pt>
                <c:pt idx="1226">
                  <c:v>1.6440900000000001</c:v>
                </c:pt>
                <c:pt idx="1227">
                  <c:v>1.6439550000000001</c:v>
                </c:pt>
                <c:pt idx="1228">
                  <c:v>1.644169</c:v>
                </c:pt>
                <c:pt idx="1229">
                  <c:v>1.6447039999999999</c:v>
                </c:pt>
                <c:pt idx="1230">
                  <c:v>1.6453869999999999</c:v>
                </c:pt>
                <c:pt idx="1231">
                  <c:v>1.646188</c:v>
                </c:pt>
                <c:pt idx="1232">
                  <c:v>1.646881</c:v>
                </c:pt>
                <c:pt idx="1233">
                  <c:v>1.647416</c:v>
                </c:pt>
                <c:pt idx="1234">
                  <c:v>1.64771</c:v>
                </c:pt>
                <c:pt idx="1235">
                  <c:v>1.647689</c:v>
                </c:pt>
                <c:pt idx="1236">
                  <c:v>1.647278</c:v>
                </c:pt>
                <c:pt idx="1237">
                  <c:v>1.646555</c:v>
                </c:pt>
                <c:pt idx="1238">
                  <c:v>1.6456649999999999</c:v>
                </c:pt>
                <c:pt idx="1239">
                  <c:v>1.6445369999999999</c:v>
                </c:pt>
                <c:pt idx="1240">
                  <c:v>1.643305</c:v>
                </c:pt>
                <c:pt idx="1241">
                  <c:v>1.642034</c:v>
                </c:pt>
                <c:pt idx="1242">
                  <c:v>1.6408670000000001</c:v>
                </c:pt>
                <c:pt idx="1243">
                  <c:v>1.639707</c:v>
                </c:pt>
                <c:pt idx="1244">
                  <c:v>1.638566</c:v>
                </c:pt>
                <c:pt idx="1245">
                  <c:v>1.6374679999999999</c:v>
                </c:pt>
                <c:pt idx="1246">
                  <c:v>1.636509</c:v>
                </c:pt>
                <c:pt idx="1247">
                  <c:v>1.6357379999999999</c:v>
                </c:pt>
                <c:pt idx="1248">
                  <c:v>1.635119</c:v>
                </c:pt>
                <c:pt idx="1249">
                  <c:v>1.634711</c:v>
                </c:pt>
                <c:pt idx="1250">
                  <c:v>1.634558</c:v>
                </c:pt>
                <c:pt idx="1251">
                  <c:v>1.634666</c:v>
                </c:pt>
                <c:pt idx="1252">
                  <c:v>1.634933</c:v>
                </c:pt>
                <c:pt idx="1253">
                  <c:v>1.6353169999999999</c:v>
                </c:pt>
                <c:pt idx="1254">
                  <c:v>1.635764</c:v>
                </c:pt>
                <c:pt idx="1255">
                  <c:v>1.636199</c:v>
                </c:pt>
                <c:pt idx="1256">
                  <c:v>1.636374</c:v>
                </c:pt>
                <c:pt idx="1257">
                  <c:v>1.6364190000000001</c:v>
                </c:pt>
                <c:pt idx="1258">
                  <c:v>1.6363449999999999</c:v>
                </c:pt>
                <c:pt idx="1259">
                  <c:v>1.6362540000000001</c:v>
                </c:pt>
                <c:pt idx="1260">
                  <c:v>1.636185</c:v>
                </c:pt>
                <c:pt idx="1261">
                  <c:v>1.6360760000000001</c:v>
                </c:pt>
                <c:pt idx="1262">
                  <c:v>1.635991</c:v>
                </c:pt>
                <c:pt idx="1263">
                  <c:v>1.635893</c:v>
                </c:pt>
                <c:pt idx="1264">
                  <c:v>1.635734</c:v>
                </c:pt>
                <c:pt idx="1265">
                  <c:v>1.6355420000000001</c:v>
                </c:pt>
                <c:pt idx="1266">
                  <c:v>1.635389</c:v>
                </c:pt>
                <c:pt idx="1267">
                  <c:v>1.6351739999999999</c:v>
                </c:pt>
                <c:pt idx="1268">
                  <c:v>1.6349579999999999</c:v>
                </c:pt>
                <c:pt idx="1269">
                  <c:v>1.63472</c:v>
                </c:pt>
                <c:pt idx="1270">
                  <c:v>1.6344989999999999</c:v>
                </c:pt>
                <c:pt idx="1271">
                  <c:v>1.634398</c:v>
                </c:pt>
                <c:pt idx="1272">
                  <c:v>1.6343669999999999</c:v>
                </c:pt>
                <c:pt idx="1273">
                  <c:v>1.6345229999999999</c:v>
                </c:pt>
                <c:pt idx="1274">
                  <c:v>1.6348450000000001</c:v>
                </c:pt>
                <c:pt idx="1275">
                  <c:v>1.635343</c:v>
                </c:pt>
                <c:pt idx="1276">
                  <c:v>1.636001</c:v>
                </c:pt>
                <c:pt idx="1277">
                  <c:v>1.6367780000000001</c:v>
                </c:pt>
                <c:pt idx="1278">
                  <c:v>1.6375059999999999</c:v>
                </c:pt>
                <c:pt idx="1279">
                  <c:v>1.638144</c:v>
                </c:pt>
                <c:pt idx="1280">
                  <c:v>1.6385149999999999</c:v>
                </c:pt>
                <c:pt idx="1281">
                  <c:v>1.6386810000000001</c:v>
                </c:pt>
                <c:pt idx="1282">
                  <c:v>1.6387100000000001</c:v>
                </c:pt>
                <c:pt idx="1283">
                  <c:v>1.6386670000000001</c:v>
                </c:pt>
                <c:pt idx="1284">
                  <c:v>1.638477</c:v>
                </c:pt>
                <c:pt idx="1285">
                  <c:v>1.6380939999999999</c:v>
                </c:pt>
                <c:pt idx="1286">
                  <c:v>1.6374960000000001</c:v>
                </c:pt>
                <c:pt idx="1287">
                  <c:v>1.6367849999999999</c:v>
                </c:pt>
                <c:pt idx="1288">
                  <c:v>1.635974</c:v>
                </c:pt>
                <c:pt idx="1289">
                  <c:v>1.6350739999999999</c:v>
                </c:pt>
                <c:pt idx="1290">
                  <c:v>1.6342410000000001</c:v>
                </c:pt>
                <c:pt idx="1291">
                  <c:v>1.633378</c:v>
                </c:pt>
                <c:pt idx="1292">
                  <c:v>1.6324339999999999</c:v>
                </c:pt>
                <c:pt idx="1293">
                  <c:v>1.6313260000000001</c:v>
                </c:pt>
                <c:pt idx="1294">
                  <c:v>1.630217</c:v>
                </c:pt>
                <c:pt idx="1295">
                  <c:v>1.6292169999999999</c:v>
                </c:pt>
                <c:pt idx="1296">
                  <c:v>1.6283620000000001</c:v>
                </c:pt>
                <c:pt idx="1297">
                  <c:v>1.6276219999999999</c:v>
                </c:pt>
                <c:pt idx="1298">
                  <c:v>1.6271370000000001</c:v>
                </c:pt>
                <c:pt idx="1299">
                  <c:v>1.626898</c:v>
                </c:pt>
                <c:pt idx="1300">
                  <c:v>1.6267849999999999</c:v>
                </c:pt>
                <c:pt idx="1301">
                  <c:v>1.6267469999999999</c:v>
                </c:pt>
                <c:pt idx="1302">
                  <c:v>1.6267320000000001</c:v>
                </c:pt>
                <c:pt idx="1303">
                  <c:v>1.6266609999999999</c:v>
                </c:pt>
                <c:pt idx="1304">
                  <c:v>1.6265069999999999</c:v>
                </c:pt>
                <c:pt idx="1305">
                  <c:v>1.626196</c:v>
                </c:pt>
                <c:pt idx="1306">
                  <c:v>1.6257200000000001</c:v>
                </c:pt>
                <c:pt idx="1307">
                  <c:v>1.625005</c:v>
                </c:pt>
                <c:pt idx="1308">
                  <c:v>1.6240600000000001</c:v>
                </c:pt>
                <c:pt idx="1309">
                  <c:v>1.6229309999999999</c:v>
                </c:pt>
                <c:pt idx="1310">
                  <c:v>1.6217509999999999</c:v>
                </c:pt>
                <c:pt idx="1311">
                  <c:v>1.62059</c:v>
                </c:pt>
                <c:pt idx="1312">
                  <c:v>1.6195919999999999</c:v>
                </c:pt>
                <c:pt idx="1313">
                  <c:v>1.61883</c:v>
                </c:pt>
                <c:pt idx="1314">
                  <c:v>1.6182620000000001</c:v>
                </c:pt>
                <c:pt idx="1315">
                  <c:v>1.617829</c:v>
                </c:pt>
                <c:pt idx="1316">
                  <c:v>1.6174930000000001</c:v>
                </c:pt>
                <c:pt idx="1317">
                  <c:v>1.6173109999999999</c:v>
                </c:pt>
                <c:pt idx="1318">
                  <c:v>1.6172280000000001</c:v>
                </c:pt>
                <c:pt idx="1319">
                  <c:v>1.6172340000000001</c:v>
                </c:pt>
                <c:pt idx="1320">
                  <c:v>1.617194</c:v>
                </c:pt>
                <c:pt idx="1321">
                  <c:v>1.617024</c:v>
                </c:pt>
                <c:pt idx="1322">
                  <c:v>1.616662</c:v>
                </c:pt>
                <c:pt idx="1323">
                  <c:v>1.616004</c:v>
                </c:pt>
                <c:pt idx="1324">
                  <c:v>1.6150469999999999</c:v>
                </c:pt>
                <c:pt idx="1325">
                  <c:v>1.613796</c:v>
                </c:pt>
                <c:pt idx="1326">
                  <c:v>1.6124309999999999</c:v>
                </c:pt>
                <c:pt idx="1327">
                  <c:v>1.6110420000000001</c:v>
                </c:pt>
                <c:pt idx="1328">
                  <c:v>1.6097870000000001</c:v>
                </c:pt>
                <c:pt idx="1329">
                  <c:v>1.608754</c:v>
                </c:pt>
                <c:pt idx="1330">
                  <c:v>1.6080159999999999</c:v>
                </c:pt>
                <c:pt idx="1331">
                  <c:v>1.607613</c:v>
                </c:pt>
                <c:pt idx="1332">
                  <c:v>1.6075440000000001</c:v>
                </c:pt>
                <c:pt idx="1333">
                  <c:v>1.6079129999999999</c:v>
                </c:pt>
                <c:pt idx="1334">
                  <c:v>1.6087359999999999</c:v>
                </c:pt>
                <c:pt idx="1335">
                  <c:v>1.6100669999999999</c:v>
                </c:pt>
                <c:pt idx="1336">
                  <c:v>1.611809</c:v>
                </c:pt>
                <c:pt idx="1337">
                  <c:v>1.6137710000000001</c:v>
                </c:pt>
                <c:pt idx="1338">
                  <c:v>1.6157109999999999</c:v>
                </c:pt>
                <c:pt idx="1339">
                  <c:v>1.6174759999999999</c:v>
                </c:pt>
                <c:pt idx="1340">
                  <c:v>1.6190439999999999</c:v>
                </c:pt>
                <c:pt idx="1341">
                  <c:v>1.620368</c:v>
                </c:pt>
                <c:pt idx="1342">
                  <c:v>1.621427</c:v>
                </c:pt>
                <c:pt idx="1343">
                  <c:v>1.6222259999999999</c:v>
                </c:pt>
                <c:pt idx="1344">
                  <c:v>1.622911</c:v>
                </c:pt>
                <c:pt idx="1345">
                  <c:v>1.62354</c:v>
                </c:pt>
                <c:pt idx="1346">
                  <c:v>1.6241300000000001</c:v>
                </c:pt>
                <c:pt idx="1347">
                  <c:v>1.6248610000000001</c:v>
                </c:pt>
                <c:pt idx="1348">
                  <c:v>1.625877</c:v>
                </c:pt>
                <c:pt idx="1349">
                  <c:v>1.627297</c:v>
                </c:pt>
                <c:pt idx="1350">
                  <c:v>1.6289020000000001</c:v>
                </c:pt>
                <c:pt idx="1351">
                  <c:v>1.6305270000000001</c:v>
                </c:pt>
                <c:pt idx="1352">
                  <c:v>1.6320460000000001</c:v>
                </c:pt>
                <c:pt idx="1353">
                  <c:v>1.633669</c:v>
                </c:pt>
                <c:pt idx="1354">
                  <c:v>1.635391</c:v>
                </c:pt>
                <c:pt idx="1355">
                  <c:v>1.637122</c:v>
                </c:pt>
                <c:pt idx="1356">
                  <c:v>1.6387620000000001</c:v>
                </c:pt>
                <c:pt idx="1357">
                  <c:v>1.6401600000000001</c:v>
                </c:pt>
                <c:pt idx="1358">
                  <c:v>1.6412009999999999</c:v>
                </c:pt>
                <c:pt idx="1359">
                  <c:v>1.6417679999999999</c:v>
                </c:pt>
                <c:pt idx="1360">
                  <c:v>1.642172</c:v>
                </c:pt>
                <c:pt idx="1361">
                  <c:v>1.642679</c:v>
                </c:pt>
                <c:pt idx="1362">
                  <c:v>1.6434709999999999</c:v>
                </c:pt>
                <c:pt idx="1363">
                  <c:v>1.6442859999999999</c:v>
                </c:pt>
                <c:pt idx="1364">
                  <c:v>1.645106</c:v>
                </c:pt>
                <c:pt idx="1365">
                  <c:v>1.6459889999999999</c:v>
                </c:pt>
                <c:pt idx="1366">
                  <c:v>1.6469640000000001</c:v>
                </c:pt>
                <c:pt idx="1367">
                  <c:v>1.6481079999999999</c:v>
                </c:pt>
                <c:pt idx="1368">
                  <c:v>1.649432</c:v>
                </c:pt>
                <c:pt idx="1369">
                  <c:v>1.6509560000000001</c:v>
                </c:pt>
                <c:pt idx="1370">
                  <c:v>1.6526160000000001</c:v>
                </c:pt>
                <c:pt idx="1371">
                  <c:v>1.65435</c:v>
                </c:pt>
                <c:pt idx="1372">
                  <c:v>1.6561490000000001</c:v>
                </c:pt>
                <c:pt idx="1373">
                  <c:v>1.658083</c:v>
                </c:pt>
                <c:pt idx="1374">
                  <c:v>1.6602779999999999</c:v>
                </c:pt>
                <c:pt idx="1375">
                  <c:v>1.662722</c:v>
                </c:pt>
                <c:pt idx="1376">
                  <c:v>1.665546</c:v>
                </c:pt>
                <c:pt idx="1377">
                  <c:v>1.6684699999999999</c:v>
                </c:pt>
                <c:pt idx="1378">
                  <c:v>1.671187</c:v>
                </c:pt>
                <c:pt idx="1379">
                  <c:v>1.6736340000000001</c:v>
                </c:pt>
                <c:pt idx="1380">
                  <c:v>1.6758630000000001</c:v>
                </c:pt>
                <c:pt idx="1381">
                  <c:v>1.6778379999999999</c:v>
                </c:pt>
                <c:pt idx="1382">
                  <c:v>1.67953</c:v>
                </c:pt>
                <c:pt idx="1383">
                  <c:v>1.6808970000000001</c:v>
                </c:pt>
                <c:pt idx="1384">
                  <c:v>1.6818059999999999</c:v>
                </c:pt>
                <c:pt idx="1385">
                  <c:v>1.6821630000000001</c:v>
                </c:pt>
                <c:pt idx="1386">
                  <c:v>1.681962</c:v>
                </c:pt>
                <c:pt idx="1387">
                  <c:v>1.6814229999999999</c:v>
                </c:pt>
                <c:pt idx="1388">
                  <c:v>1.680925</c:v>
                </c:pt>
                <c:pt idx="1389">
                  <c:v>1.6804539999999999</c:v>
                </c:pt>
                <c:pt idx="1390">
                  <c:v>1.679916</c:v>
                </c:pt>
                <c:pt idx="1391">
                  <c:v>1.6793480000000001</c:v>
                </c:pt>
                <c:pt idx="1392">
                  <c:v>1.67875</c:v>
                </c:pt>
                <c:pt idx="1393">
                  <c:v>1.6782589999999999</c:v>
                </c:pt>
                <c:pt idx="1394">
                  <c:v>1.6778869999999999</c:v>
                </c:pt>
                <c:pt idx="1395">
                  <c:v>1.6775899999999999</c:v>
                </c:pt>
                <c:pt idx="1396">
                  <c:v>1.6772130000000001</c:v>
                </c:pt>
                <c:pt idx="1397">
                  <c:v>1.6767449999999999</c:v>
                </c:pt>
                <c:pt idx="1398">
                  <c:v>1.6760280000000001</c:v>
                </c:pt>
                <c:pt idx="1399">
                  <c:v>1.6751259999999999</c:v>
                </c:pt>
                <c:pt idx="1400">
                  <c:v>1.674102</c:v>
                </c:pt>
                <c:pt idx="1401">
                  <c:v>1.673049</c:v>
                </c:pt>
                <c:pt idx="1402">
                  <c:v>1.6720429999999999</c:v>
                </c:pt>
                <c:pt idx="1403">
                  <c:v>1.6709620000000001</c:v>
                </c:pt>
                <c:pt idx="1404">
                  <c:v>1.6696850000000001</c:v>
                </c:pt>
                <c:pt idx="1405">
                  <c:v>1.6683969999999999</c:v>
                </c:pt>
                <c:pt idx="1406">
                  <c:v>1.667168</c:v>
                </c:pt>
                <c:pt idx="1407">
                  <c:v>1.666056</c:v>
                </c:pt>
                <c:pt idx="1408">
                  <c:v>1.665103</c:v>
                </c:pt>
                <c:pt idx="1409">
                  <c:v>1.6642760000000001</c:v>
                </c:pt>
                <c:pt idx="1410">
                  <c:v>1.663632</c:v>
                </c:pt>
                <c:pt idx="1411">
                  <c:v>1.6632210000000001</c:v>
                </c:pt>
                <c:pt idx="1412">
                  <c:v>1.6629700000000001</c:v>
                </c:pt>
                <c:pt idx="1413">
                  <c:v>1.66292</c:v>
                </c:pt>
                <c:pt idx="1414">
                  <c:v>1.663095</c:v>
                </c:pt>
                <c:pt idx="1415">
                  <c:v>1.6635150000000001</c:v>
                </c:pt>
                <c:pt idx="1416">
                  <c:v>1.6641220000000001</c:v>
                </c:pt>
                <c:pt idx="1417">
                  <c:v>1.664809</c:v>
                </c:pt>
                <c:pt idx="1418">
                  <c:v>1.6655850000000001</c:v>
                </c:pt>
                <c:pt idx="1419">
                  <c:v>1.666304</c:v>
                </c:pt>
                <c:pt idx="1420">
                  <c:v>1.666733</c:v>
                </c:pt>
                <c:pt idx="1421">
                  <c:v>1.666668</c:v>
                </c:pt>
                <c:pt idx="1422">
                  <c:v>1.6661760000000001</c:v>
                </c:pt>
                <c:pt idx="1423">
                  <c:v>1.6652979999999999</c:v>
                </c:pt>
                <c:pt idx="1424">
                  <c:v>1.66405</c:v>
                </c:pt>
                <c:pt idx="1425">
                  <c:v>1.6624019999999999</c:v>
                </c:pt>
                <c:pt idx="1426">
                  <c:v>1.660544</c:v>
                </c:pt>
                <c:pt idx="1427">
                  <c:v>1.6586609999999999</c:v>
                </c:pt>
                <c:pt idx="1428">
                  <c:v>1.6568750000000001</c:v>
                </c:pt>
                <c:pt idx="1429">
                  <c:v>1.6554549999999999</c:v>
                </c:pt>
                <c:pt idx="1430">
                  <c:v>1.6545589999999999</c:v>
                </c:pt>
                <c:pt idx="1431">
                  <c:v>1.654207</c:v>
                </c:pt>
                <c:pt idx="1432">
                  <c:v>1.654291</c:v>
                </c:pt>
                <c:pt idx="1433">
                  <c:v>1.6547559999999999</c:v>
                </c:pt>
                <c:pt idx="1434">
                  <c:v>1.655673</c:v>
                </c:pt>
                <c:pt idx="1435">
                  <c:v>1.657035</c:v>
                </c:pt>
                <c:pt idx="1436">
                  <c:v>1.6586479999999999</c:v>
                </c:pt>
                <c:pt idx="1437">
                  <c:v>1.6603270000000001</c:v>
                </c:pt>
                <c:pt idx="1438">
                  <c:v>1.662005</c:v>
                </c:pt>
                <c:pt idx="1439">
                  <c:v>1.663667</c:v>
                </c:pt>
                <c:pt idx="1440">
                  <c:v>1.6651579999999999</c:v>
                </c:pt>
                <c:pt idx="1441">
                  <c:v>1.6664289999999999</c:v>
                </c:pt>
                <c:pt idx="1442">
                  <c:v>1.6675329999999999</c:v>
                </c:pt>
                <c:pt idx="1443">
                  <c:v>1.6684410000000001</c:v>
                </c:pt>
                <c:pt idx="1444">
                  <c:v>1.6690849999999999</c:v>
                </c:pt>
                <c:pt idx="1445">
                  <c:v>1.669411</c:v>
                </c:pt>
                <c:pt idx="1446">
                  <c:v>1.669438</c:v>
                </c:pt>
                <c:pt idx="1447">
                  <c:v>1.669265</c:v>
                </c:pt>
                <c:pt idx="1448">
                  <c:v>1.6688829999999999</c:v>
                </c:pt>
                <c:pt idx="1449">
                  <c:v>1.668304</c:v>
                </c:pt>
                <c:pt idx="1450">
                  <c:v>1.6676280000000001</c:v>
                </c:pt>
                <c:pt idx="1451">
                  <c:v>1.6667970000000001</c:v>
                </c:pt>
                <c:pt idx="1452">
                  <c:v>1.6659360000000001</c:v>
                </c:pt>
                <c:pt idx="1453">
                  <c:v>1.6651659999999999</c:v>
                </c:pt>
                <c:pt idx="1454">
                  <c:v>1.664571</c:v>
                </c:pt>
                <c:pt idx="1455">
                  <c:v>1.6641250000000001</c:v>
                </c:pt>
                <c:pt idx="1456">
                  <c:v>1.663886</c:v>
                </c:pt>
                <c:pt idx="1457">
                  <c:v>1.663862</c:v>
                </c:pt>
                <c:pt idx="1458">
                  <c:v>1.6639649999999999</c:v>
                </c:pt>
                <c:pt idx="1459">
                  <c:v>1.6640569999999999</c:v>
                </c:pt>
                <c:pt idx="1460">
                  <c:v>1.664218</c:v>
                </c:pt>
                <c:pt idx="1461">
                  <c:v>1.6645650000000001</c:v>
                </c:pt>
                <c:pt idx="1462">
                  <c:v>1.664963</c:v>
                </c:pt>
                <c:pt idx="1463">
                  <c:v>1.6653629999999999</c:v>
                </c:pt>
                <c:pt idx="1464">
                  <c:v>1.6656409999999999</c:v>
                </c:pt>
                <c:pt idx="1465">
                  <c:v>1.6657679999999999</c:v>
                </c:pt>
                <c:pt idx="1466">
                  <c:v>1.6656850000000001</c:v>
                </c:pt>
                <c:pt idx="1467">
                  <c:v>1.665422</c:v>
                </c:pt>
                <c:pt idx="1468">
                  <c:v>1.6651579999999999</c:v>
                </c:pt>
                <c:pt idx="1469">
                  <c:v>1.6650229999999999</c:v>
                </c:pt>
                <c:pt idx="1470">
                  <c:v>1.6649940000000001</c:v>
                </c:pt>
                <c:pt idx="1471">
                  <c:v>1.665111</c:v>
                </c:pt>
                <c:pt idx="1472">
                  <c:v>1.665421</c:v>
                </c:pt>
                <c:pt idx="1473">
                  <c:v>1.6656960000000001</c:v>
                </c:pt>
                <c:pt idx="1474">
                  <c:v>1.6659269999999999</c:v>
                </c:pt>
                <c:pt idx="1475">
                  <c:v>1.666145</c:v>
                </c:pt>
                <c:pt idx="1476">
                  <c:v>1.6664540000000001</c:v>
                </c:pt>
                <c:pt idx="1477">
                  <c:v>1.666852</c:v>
                </c:pt>
                <c:pt idx="1478">
                  <c:v>1.6672800000000001</c:v>
                </c:pt>
                <c:pt idx="1479">
                  <c:v>1.6677690000000001</c:v>
                </c:pt>
                <c:pt idx="1480">
                  <c:v>1.668266</c:v>
                </c:pt>
                <c:pt idx="1481">
                  <c:v>1.6687810000000001</c:v>
                </c:pt>
                <c:pt idx="1482">
                  <c:v>1.669111</c:v>
                </c:pt>
                <c:pt idx="1483">
                  <c:v>1.669297</c:v>
                </c:pt>
                <c:pt idx="1484">
                  <c:v>1.6692910000000001</c:v>
                </c:pt>
                <c:pt idx="1485">
                  <c:v>1.669179</c:v>
                </c:pt>
                <c:pt idx="1486">
                  <c:v>1.6689160000000001</c:v>
                </c:pt>
                <c:pt idx="1487">
                  <c:v>1.668515</c:v>
                </c:pt>
                <c:pt idx="1488">
                  <c:v>1.66797</c:v>
                </c:pt>
                <c:pt idx="1489">
                  <c:v>1.6671929999999999</c:v>
                </c:pt>
                <c:pt idx="1490">
                  <c:v>1.6662349999999999</c:v>
                </c:pt>
                <c:pt idx="1491">
                  <c:v>1.6650069999999999</c:v>
                </c:pt>
                <c:pt idx="1492">
                  <c:v>1.663619</c:v>
                </c:pt>
                <c:pt idx="1493">
                  <c:v>1.662209</c:v>
                </c:pt>
                <c:pt idx="1494">
                  <c:v>1.6609020000000001</c:v>
                </c:pt>
                <c:pt idx="1495">
                  <c:v>1.6596709999999999</c:v>
                </c:pt>
                <c:pt idx="1496">
                  <c:v>1.658455</c:v>
                </c:pt>
                <c:pt idx="1497">
                  <c:v>1.657273</c:v>
                </c:pt>
                <c:pt idx="1498">
                  <c:v>1.6562060000000001</c:v>
                </c:pt>
                <c:pt idx="1499">
                  <c:v>1.6553329999999999</c:v>
                </c:pt>
                <c:pt idx="1500">
                  <c:v>1.654461</c:v>
                </c:pt>
                <c:pt idx="1501">
                  <c:v>1.653602</c:v>
                </c:pt>
                <c:pt idx="1502">
                  <c:v>1.6526700000000001</c:v>
                </c:pt>
                <c:pt idx="1503">
                  <c:v>1.651726</c:v>
                </c:pt>
                <c:pt idx="1504">
                  <c:v>1.6508080000000001</c:v>
                </c:pt>
                <c:pt idx="1505">
                  <c:v>1.649958</c:v>
                </c:pt>
                <c:pt idx="1506">
                  <c:v>1.6492819999999999</c:v>
                </c:pt>
                <c:pt idx="1507">
                  <c:v>1.648709</c:v>
                </c:pt>
                <c:pt idx="1508">
                  <c:v>1.6481319999999999</c:v>
                </c:pt>
                <c:pt idx="1509">
                  <c:v>1.647464</c:v>
                </c:pt>
                <c:pt idx="1510">
                  <c:v>1.646868</c:v>
                </c:pt>
                <c:pt idx="1511">
                  <c:v>1.646387</c:v>
                </c:pt>
                <c:pt idx="1512">
                  <c:v>1.6460189999999999</c:v>
                </c:pt>
                <c:pt idx="1513">
                  <c:v>1.645615</c:v>
                </c:pt>
                <c:pt idx="1514">
                  <c:v>1.645059</c:v>
                </c:pt>
                <c:pt idx="1515">
                  <c:v>1.6442639999999999</c:v>
                </c:pt>
                <c:pt idx="1516">
                  <c:v>1.6431849999999999</c:v>
                </c:pt>
                <c:pt idx="1517">
                  <c:v>1.6417889999999999</c:v>
                </c:pt>
                <c:pt idx="1518">
                  <c:v>1.6401300000000001</c:v>
                </c:pt>
                <c:pt idx="1519">
                  <c:v>1.638296</c:v>
                </c:pt>
                <c:pt idx="1520">
                  <c:v>1.636315</c:v>
                </c:pt>
                <c:pt idx="1521">
                  <c:v>1.634244</c:v>
                </c:pt>
                <c:pt idx="1522">
                  <c:v>1.632198</c:v>
                </c:pt>
                <c:pt idx="1523">
                  <c:v>1.6302080000000001</c:v>
                </c:pt>
                <c:pt idx="1524">
                  <c:v>1.6285719999999999</c:v>
                </c:pt>
                <c:pt idx="1525">
                  <c:v>1.6274599999999999</c:v>
                </c:pt>
                <c:pt idx="1526">
                  <c:v>1.6269610000000001</c:v>
                </c:pt>
                <c:pt idx="1527">
                  <c:v>1.6268929999999999</c:v>
                </c:pt>
                <c:pt idx="1528">
                  <c:v>1.627121</c:v>
                </c:pt>
                <c:pt idx="1529">
                  <c:v>1.6274740000000001</c:v>
                </c:pt>
                <c:pt idx="1530">
                  <c:v>1.627901</c:v>
                </c:pt>
                <c:pt idx="1531">
                  <c:v>1.6282490000000001</c:v>
                </c:pt>
                <c:pt idx="1532">
                  <c:v>1.6284719999999999</c:v>
                </c:pt>
                <c:pt idx="1533">
                  <c:v>1.6286499999999999</c:v>
                </c:pt>
                <c:pt idx="1534">
                  <c:v>1.628727</c:v>
                </c:pt>
                <c:pt idx="1535">
                  <c:v>1.628636</c:v>
                </c:pt>
                <c:pt idx="1536">
                  <c:v>1.628295</c:v>
                </c:pt>
                <c:pt idx="1537">
                  <c:v>1.6278520000000001</c:v>
                </c:pt>
                <c:pt idx="1538">
                  <c:v>1.6273580000000001</c:v>
                </c:pt>
                <c:pt idx="1539">
                  <c:v>1.626819</c:v>
                </c:pt>
                <c:pt idx="1540">
                  <c:v>1.626201</c:v>
                </c:pt>
                <c:pt idx="1541">
                  <c:v>1.625591</c:v>
                </c:pt>
                <c:pt idx="1542">
                  <c:v>1.625205</c:v>
                </c:pt>
                <c:pt idx="1543">
                  <c:v>1.625095</c:v>
                </c:pt>
                <c:pt idx="1544">
                  <c:v>1.6251329999999999</c:v>
                </c:pt>
                <c:pt idx="1545">
                  <c:v>1.625224</c:v>
                </c:pt>
                <c:pt idx="1546">
                  <c:v>1.6253489999999999</c:v>
                </c:pt>
                <c:pt idx="1547">
                  <c:v>1.62564</c:v>
                </c:pt>
                <c:pt idx="1548">
                  <c:v>1.6261589999999999</c:v>
                </c:pt>
                <c:pt idx="1549">
                  <c:v>1.627057</c:v>
                </c:pt>
                <c:pt idx="1550">
                  <c:v>1.6284110000000001</c:v>
                </c:pt>
                <c:pt idx="1551">
                  <c:v>1.630179</c:v>
                </c:pt>
                <c:pt idx="1552">
                  <c:v>1.6320349999999999</c:v>
                </c:pt>
                <c:pt idx="1553">
                  <c:v>1.6337930000000001</c:v>
                </c:pt>
                <c:pt idx="1554">
                  <c:v>1.6355740000000001</c:v>
                </c:pt>
                <c:pt idx="1555">
                  <c:v>1.637478</c:v>
                </c:pt>
                <c:pt idx="1556">
                  <c:v>1.6395420000000001</c:v>
                </c:pt>
                <c:pt idx="1557">
                  <c:v>1.641651</c:v>
                </c:pt>
                <c:pt idx="1558">
                  <c:v>1.6437889999999999</c:v>
                </c:pt>
                <c:pt idx="1559">
                  <c:v>1.645888</c:v>
                </c:pt>
                <c:pt idx="1560">
                  <c:v>1.647904</c:v>
                </c:pt>
                <c:pt idx="1561">
                  <c:v>1.6497869999999999</c:v>
                </c:pt>
                <c:pt idx="1562">
                  <c:v>1.6516900000000001</c:v>
                </c:pt>
                <c:pt idx="1563">
                  <c:v>1.6539140000000001</c:v>
                </c:pt>
                <c:pt idx="1564">
                  <c:v>1.656425</c:v>
                </c:pt>
                <c:pt idx="1565">
                  <c:v>1.6592119999999999</c:v>
                </c:pt>
                <c:pt idx="1566">
                  <c:v>1.6620919999999999</c:v>
                </c:pt>
                <c:pt idx="1567">
                  <c:v>1.66492</c:v>
                </c:pt>
                <c:pt idx="1568">
                  <c:v>1.667583</c:v>
                </c:pt>
                <c:pt idx="1569">
                  <c:v>1.6701569999999999</c:v>
                </c:pt>
                <c:pt idx="1570">
                  <c:v>1.6726829999999999</c:v>
                </c:pt>
                <c:pt idx="1571">
                  <c:v>1.6752689999999999</c:v>
                </c:pt>
                <c:pt idx="1572">
                  <c:v>1.677872</c:v>
                </c:pt>
                <c:pt idx="1573">
                  <c:v>1.6802969999999999</c:v>
                </c:pt>
                <c:pt idx="1574">
                  <c:v>1.682302</c:v>
                </c:pt>
                <c:pt idx="1575">
                  <c:v>1.683621</c:v>
                </c:pt>
                <c:pt idx="1576">
                  <c:v>1.684264</c:v>
                </c:pt>
                <c:pt idx="1577">
                  <c:v>1.6843220000000001</c:v>
                </c:pt>
                <c:pt idx="1578">
                  <c:v>1.6839150000000001</c:v>
                </c:pt>
                <c:pt idx="1579">
                  <c:v>1.682985</c:v>
                </c:pt>
                <c:pt idx="1580">
                  <c:v>1.681551</c:v>
                </c:pt>
                <c:pt idx="1581">
                  <c:v>1.679765</c:v>
                </c:pt>
                <c:pt idx="1582">
                  <c:v>1.677827</c:v>
                </c:pt>
                <c:pt idx="1583">
                  <c:v>1.675937</c:v>
                </c:pt>
                <c:pt idx="1584">
                  <c:v>1.673899</c:v>
                </c:pt>
                <c:pt idx="1585">
                  <c:v>1.671854</c:v>
                </c:pt>
                <c:pt idx="1586">
                  <c:v>1.6699059999999999</c:v>
                </c:pt>
                <c:pt idx="1587">
                  <c:v>1.6681729999999999</c:v>
                </c:pt>
                <c:pt idx="1588">
                  <c:v>1.666655</c:v>
                </c:pt>
                <c:pt idx="1589">
                  <c:v>1.6653880000000001</c:v>
                </c:pt>
                <c:pt idx="1590">
                  <c:v>1.664345</c:v>
                </c:pt>
                <c:pt idx="1591">
                  <c:v>1.663384</c:v>
                </c:pt>
                <c:pt idx="1592">
                  <c:v>1.6623760000000001</c:v>
                </c:pt>
                <c:pt idx="1593">
                  <c:v>1.6610199999999999</c:v>
                </c:pt>
                <c:pt idx="1594">
                  <c:v>1.6595709999999999</c:v>
                </c:pt>
                <c:pt idx="1595">
                  <c:v>1.6581060000000001</c:v>
                </c:pt>
                <c:pt idx="1596">
                  <c:v>1.656652</c:v>
                </c:pt>
                <c:pt idx="1597">
                  <c:v>1.655146</c:v>
                </c:pt>
                <c:pt idx="1598">
                  <c:v>1.6535880000000001</c:v>
                </c:pt>
                <c:pt idx="1599">
                  <c:v>1.651915</c:v>
                </c:pt>
                <c:pt idx="1600">
                  <c:v>1.650075</c:v>
                </c:pt>
                <c:pt idx="1601">
                  <c:v>1.6479649999999999</c:v>
                </c:pt>
                <c:pt idx="1602">
                  <c:v>1.6456440000000001</c:v>
                </c:pt>
                <c:pt idx="1603">
                  <c:v>1.643213</c:v>
                </c:pt>
                <c:pt idx="1604">
                  <c:v>1.6407590000000001</c:v>
                </c:pt>
                <c:pt idx="1605">
                  <c:v>1.6382760000000001</c:v>
                </c:pt>
                <c:pt idx="1606">
                  <c:v>1.635783</c:v>
                </c:pt>
                <c:pt idx="1607">
                  <c:v>1.633319</c:v>
                </c:pt>
                <c:pt idx="1608">
                  <c:v>1.6309720000000001</c:v>
                </c:pt>
                <c:pt idx="1609">
                  <c:v>1.6288339999999999</c:v>
                </c:pt>
                <c:pt idx="1610">
                  <c:v>1.6270199999999999</c:v>
                </c:pt>
                <c:pt idx="1611">
                  <c:v>1.625675</c:v>
                </c:pt>
                <c:pt idx="1612">
                  <c:v>1.6248290000000001</c:v>
                </c:pt>
                <c:pt idx="1613">
                  <c:v>1.624447</c:v>
                </c:pt>
                <c:pt idx="1614">
                  <c:v>1.624457</c:v>
                </c:pt>
                <c:pt idx="1615">
                  <c:v>1.624857</c:v>
                </c:pt>
                <c:pt idx="1616">
                  <c:v>1.6255850000000001</c:v>
                </c:pt>
                <c:pt idx="1617">
                  <c:v>1.6266320000000001</c:v>
                </c:pt>
                <c:pt idx="1618">
                  <c:v>1.6278570000000001</c:v>
                </c:pt>
                <c:pt idx="1619">
                  <c:v>1.6291789999999999</c:v>
                </c:pt>
                <c:pt idx="1620">
                  <c:v>1.630709</c:v>
                </c:pt>
                <c:pt idx="1621">
                  <c:v>1.6325750000000001</c:v>
                </c:pt>
                <c:pt idx="1622">
                  <c:v>1.634844</c:v>
                </c:pt>
                <c:pt idx="1623">
                  <c:v>1.6373960000000001</c:v>
                </c:pt>
                <c:pt idx="1624">
                  <c:v>1.6400859999999999</c:v>
                </c:pt>
                <c:pt idx="1625">
                  <c:v>1.64283</c:v>
                </c:pt>
                <c:pt idx="1626">
                  <c:v>1.6457200000000001</c:v>
                </c:pt>
                <c:pt idx="1627">
                  <c:v>1.6487400000000001</c:v>
                </c:pt>
                <c:pt idx="1628">
                  <c:v>1.651913</c:v>
                </c:pt>
                <c:pt idx="1629">
                  <c:v>1.6550720000000001</c:v>
                </c:pt>
                <c:pt idx="1630">
                  <c:v>1.6579269999999999</c:v>
                </c:pt>
                <c:pt idx="1631">
                  <c:v>1.660185</c:v>
                </c:pt>
                <c:pt idx="1632">
                  <c:v>1.6617360000000001</c:v>
                </c:pt>
                <c:pt idx="1633">
                  <c:v>1.6628130000000001</c:v>
                </c:pt>
                <c:pt idx="1634">
                  <c:v>1.6635629999999999</c:v>
                </c:pt>
                <c:pt idx="1635">
                  <c:v>1.66412</c:v>
                </c:pt>
                <c:pt idx="1636">
                  <c:v>1.66442</c:v>
                </c:pt>
                <c:pt idx="1637">
                  <c:v>1.664472</c:v>
                </c:pt>
                <c:pt idx="1638">
                  <c:v>1.66425</c:v>
                </c:pt>
                <c:pt idx="1639">
                  <c:v>1.663983</c:v>
                </c:pt>
                <c:pt idx="1640">
                  <c:v>1.663829</c:v>
                </c:pt>
                <c:pt idx="1641">
                  <c:v>1.663907</c:v>
                </c:pt>
                <c:pt idx="1642">
                  <c:v>1.6642749999999999</c:v>
                </c:pt>
                <c:pt idx="1643">
                  <c:v>1.6649099999999999</c:v>
                </c:pt>
                <c:pt idx="1644">
                  <c:v>1.6657690000000001</c:v>
                </c:pt>
                <c:pt idx="1645">
                  <c:v>1.666747</c:v>
                </c:pt>
                <c:pt idx="1646">
                  <c:v>1.667805</c:v>
                </c:pt>
                <c:pt idx="1647">
                  <c:v>1.6690050000000001</c:v>
                </c:pt>
                <c:pt idx="1648">
                  <c:v>1.670398</c:v>
                </c:pt>
                <c:pt idx="1649">
                  <c:v>1.67194</c:v>
                </c:pt>
                <c:pt idx="1650">
                  <c:v>1.6735990000000001</c:v>
                </c:pt>
                <c:pt idx="1651">
                  <c:v>1.675421</c:v>
                </c:pt>
                <c:pt idx="1652">
                  <c:v>1.677365</c:v>
                </c:pt>
                <c:pt idx="1653">
                  <c:v>1.6794230000000001</c:v>
                </c:pt>
                <c:pt idx="1654">
                  <c:v>1.68177</c:v>
                </c:pt>
                <c:pt idx="1655">
                  <c:v>1.6844349999999999</c:v>
                </c:pt>
                <c:pt idx="1656">
                  <c:v>1.687443</c:v>
                </c:pt>
                <c:pt idx="1657">
                  <c:v>1.690655</c:v>
                </c:pt>
                <c:pt idx="1658">
                  <c:v>1.6940360000000001</c:v>
                </c:pt>
                <c:pt idx="1659">
                  <c:v>1.697462</c:v>
                </c:pt>
                <c:pt idx="1660">
                  <c:v>1.700831</c:v>
                </c:pt>
                <c:pt idx="1661">
                  <c:v>1.704075</c:v>
                </c:pt>
                <c:pt idx="1662">
                  <c:v>1.706996</c:v>
                </c:pt>
                <c:pt idx="1663">
                  <c:v>1.709571</c:v>
                </c:pt>
                <c:pt idx="1664">
                  <c:v>1.7115720000000001</c:v>
                </c:pt>
                <c:pt idx="1665">
                  <c:v>1.7128680000000001</c:v>
                </c:pt>
                <c:pt idx="1666">
                  <c:v>1.7133419999999999</c:v>
                </c:pt>
                <c:pt idx="1667">
                  <c:v>1.7129909999999999</c:v>
                </c:pt>
                <c:pt idx="1668">
                  <c:v>1.71184</c:v>
                </c:pt>
                <c:pt idx="1669">
                  <c:v>1.7101040000000001</c:v>
                </c:pt>
                <c:pt idx="1670">
                  <c:v>1.7078629999999999</c:v>
                </c:pt>
                <c:pt idx="1671">
                  <c:v>1.705176</c:v>
                </c:pt>
                <c:pt idx="1672">
                  <c:v>1.702243</c:v>
                </c:pt>
                <c:pt idx="1673">
                  <c:v>1.6990769999999999</c:v>
                </c:pt>
                <c:pt idx="1674">
                  <c:v>1.6957100000000001</c:v>
                </c:pt>
                <c:pt idx="1675">
                  <c:v>1.6922759999999999</c:v>
                </c:pt>
                <c:pt idx="1676">
                  <c:v>1.6888780000000001</c:v>
                </c:pt>
                <c:pt idx="1677">
                  <c:v>1.68553</c:v>
                </c:pt>
                <c:pt idx="1678">
                  <c:v>1.682199</c:v>
                </c:pt>
                <c:pt idx="1679">
                  <c:v>1.67872</c:v>
                </c:pt>
                <c:pt idx="1680">
                  <c:v>1.675208</c:v>
                </c:pt>
                <c:pt idx="1681">
                  <c:v>1.6717740000000001</c:v>
                </c:pt>
                <c:pt idx="1682">
                  <c:v>1.668531</c:v>
                </c:pt>
                <c:pt idx="1683">
                  <c:v>1.6654150000000001</c:v>
                </c:pt>
                <c:pt idx="1684">
                  <c:v>1.6624049999999999</c:v>
                </c:pt>
                <c:pt idx="1685">
                  <c:v>1.659462</c:v>
                </c:pt>
                <c:pt idx="1686">
                  <c:v>1.656579</c:v>
                </c:pt>
                <c:pt idx="1687">
                  <c:v>1.6537820000000001</c:v>
                </c:pt>
                <c:pt idx="1688">
                  <c:v>1.651033</c:v>
                </c:pt>
                <c:pt idx="1689">
                  <c:v>1.648461</c:v>
                </c:pt>
                <c:pt idx="1690">
                  <c:v>1.645945</c:v>
                </c:pt>
                <c:pt idx="1691">
                  <c:v>1.6433960000000001</c:v>
                </c:pt>
                <c:pt idx="1692">
                  <c:v>1.640773</c:v>
                </c:pt>
                <c:pt idx="1693">
                  <c:v>1.63826</c:v>
                </c:pt>
                <c:pt idx="1694">
                  <c:v>1.636083</c:v>
                </c:pt>
                <c:pt idx="1695">
                  <c:v>1.634301</c:v>
                </c:pt>
                <c:pt idx="1696">
                  <c:v>1.6330519999999999</c:v>
                </c:pt>
                <c:pt idx="1697">
                  <c:v>1.6324080000000001</c:v>
                </c:pt>
                <c:pt idx="1698">
                  <c:v>1.63242</c:v>
                </c:pt>
                <c:pt idx="1699">
                  <c:v>1.6329530000000001</c:v>
                </c:pt>
                <c:pt idx="1700">
                  <c:v>1.6340410000000001</c:v>
                </c:pt>
                <c:pt idx="1701">
                  <c:v>1.635632</c:v>
                </c:pt>
                <c:pt idx="1702">
                  <c:v>1.637553</c:v>
                </c:pt>
                <c:pt idx="1703">
                  <c:v>1.639715</c:v>
                </c:pt>
                <c:pt idx="1704">
                  <c:v>1.641931</c:v>
                </c:pt>
                <c:pt idx="1705">
                  <c:v>1.644156</c:v>
                </c:pt>
                <c:pt idx="1706">
                  <c:v>1.6462939999999999</c:v>
                </c:pt>
                <c:pt idx="1707">
                  <c:v>1.648355</c:v>
                </c:pt>
                <c:pt idx="1708">
                  <c:v>1.65028</c:v>
                </c:pt>
                <c:pt idx="1709">
                  <c:v>1.6520490000000001</c:v>
                </c:pt>
                <c:pt idx="1710">
                  <c:v>1.6537790000000001</c:v>
                </c:pt>
                <c:pt idx="1711">
                  <c:v>1.6555310000000001</c:v>
                </c:pt>
                <c:pt idx="1712">
                  <c:v>1.657449</c:v>
                </c:pt>
                <c:pt idx="1713">
                  <c:v>1.6592420000000001</c:v>
                </c:pt>
                <c:pt idx="1714">
                  <c:v>1.660857</c:v>
                </c:pt>
                <c:pt idx="1715">
                  <c:v>1.6622429999999999</c:v>
                </c:pt>
                <c:pt idx="1716">
                  <c:v>1.663502</c:v>
                </c:pt>
                <c:pt idx="1717">
                  <c:v>1.66469</c:v>
                </c:pt>
                <c:pt idx="1718">
                  <c:v>1.6659649999999999</c:v>
                </c:pt>
                <c:pt idx="1719">
                  <c:v>1.667257</c:v>
                </c:pt>
                <c:pt idx="1720">
                  <c:v>1.668388</c:v>
                </c:pt>
                <c:pt idx="1721">
                  <c:v>1.66919</c:v>
                </c:pt>
                <c:pt idx="1722">
                  <c:v>1.6694770000000001</c:v>
                </c:pt>
                <c:pt idx="1723">
                  <c:v>1.6693739999999999</c:v>
                </c:pt>
                <c:pt idx="1724">
                  <c:v>1.6689510000000001</c:v>
                </c:pt>
                <c:pt idx="1725">
                  <c:v>1.668455</c:v>
                </c:pt>
                <c:pt idx="1726">
                  <c:v>1.6679660000000001</c:v>
                </c:pt>
                <c:pt idx="1727">
                  <c:v>1.6674739999999999</c:v>
                </c:pt>
                <c:pt idx="1728">
                  <c:v>1.6669940000000001</c:v>
                </c:pt>
                <c:pt idx="1729">
                  <c:v>1.6668480000000001</c:v>
                </c:pt>
                <c:pt idx="1730">
                  <c:v>1.667108</c:v>
                </c:pt>
                <c:pt idx="1731">
                  <c:v>1.6677569999999999</c:v>
                </c:pt>
                <c:pt idx="1732">
                  <c:v>1.6686749999999999</c:v>
                </c:pt>
                <c:pt idx="1733">
                  <c:v>1.6697660000000001</c:v>
                </c:pt>
                <c:pt idx="1734">
                  <c:v>1.6710370000000001</c:v>
                </c:pt>
                <c:pt idx="1735">
                  <c:v>1.6722440000000001</c:v>
                </c:pt>
                <c:pt idx="1736">
                  <c:v>1.673243</c:v>
                </c:pt>
                <c:pt idx="1737">
                  <c:v>1.674053</c:v>
                </c:pt>
                <c:pt idx="1738">
                  <c:v>1.674674</c:v>
                </c:pt>
                <c:pt idx="1739">
                  <c:v>1.6749579999999999</c:v>
                </c:pt>
                <c:pt idx="1740">
                  <c:v>1.674779</c:v>
                </c:pt>
                <c:pt idx="1741">
                  <c:v>1.674199</c:v>
                </c:pt>
                <c:pt idx="1742">
                  <c:v>1.673311</c:v>
                </c:pt>
                <c:pt idx="1743">
                  <c:v>1.672442</c:v>
                </c:pt>
                <c:pt idx="1744">
                  <c:v>1.671751</c:v>
                </c:pt>
                <c:pt idx="1745">
                  <c:v>1.671346</c:v>
                </c:pt>
                <c:pt idx="1746">
                  <c:v>1.6712670000000001</c:v>
                </c:pt>
                <c:pt idx="1747">
                  <c:v>1.6715439999999999</c:v>
                </c:pt>
                <c:pt idx="1748">
                  <c:v>1.6722239999999999</c:v>
                </c:pt>
                <c:pt idx="1749">
                  <c:v>1.6730309999999999</c:v>
                </c:pt>
                <c:pt idx="1750">
                  <c:v>1.6739869999999999</c:v>
                </c:pt>
                <c:pt idx="1751">
                  <c:v>1.6751119999999999</c:v>
                </c:pt>
                <c:pt idx="1752">
                  <c:v>1.676507</c:v>
                </c:pt>
                <c:pt idx="1753">
                  <c:v>1.6779900000000001</c:v>
                </c:pt>
                <c:pt idx="1754">
                  <c:v>1.6794260000000001</c:v>
                </c:pt>
                <c:pt idx="1755">
                  <c:v>1.6808529999999999</c:v>
                </c:pt>
                <c:pt idx="1756">
                  <c:v>1.682234</c:v>
                </c:pt>
                <c:pt idx="1757">
                  <c:v>1.683441</c:v>
                </c:pt>
                <c:pt idx="1758">
                  <c:v>1.684412</c:v>
                </c:pt>
                <c:pt idx="1759">
                  <c:v>1.6854359999999999</c:v>
                </c:pt>
                <c:pt idx="1760">
                  <c:v>1.6865680000000001</c:v>
                </c:pt>
                <c:pt idx="1761">
                  <c:v>1.6877070000000001</c:v>
                </c:pt>
                <c:pt idx="1762">
                  <c:v>1.6886730000000001</c:v>
                </c:pt>
                <c:pt idx="1763">
                  <c:v>1.6894830000000001</c:v>
                </c:pt>
                <c:pt idx="1764">
                  <c:v>1.6901090000000001</c:v>
                </c:pt>
                <c:pt idx="1765">
                  <c:v>1.6904920000000001</c:v>
                </c:pt>
                <c:pt idx="1766">
                  <c:v>1.690558</c:v>
                </c:pt>
                <c:pt idx="1767">
                  <c:v>1.690507</c:v>
                </c:pt>
                <c:pt idx="1768">
                  <c:v>1.6904349999999999</c:v>
                </c:pt>
                <c:pt idx="1769">
                  <c:v>1.6903900000000001</c:v>
                </c:pt>
                <c:pt idx="1770">
                  <c:v>1.6902349999999999</c:v>
                </c:pt>
                <c:pt idx="1771">
                  <c:v>1.6899949999999999</c:v>
                </c:pt>
                <c:pt idx="1772">
                  <c:v>1.689794</c:v>
                </c:pt>
                <c:pt idx="1773">
                  <c:v>1.6897340000000001</c:v>
                </c:pt>
                <c:pt idx="1774">
                  <c:v>1.689921</c:v>
                </c:pt>
                <c:pt idx="1775">
                  <c:v>1.690329</c:v>
                </c:pt>
                <c:pt idx="1776">
                  <c:v>1.69112</c:v>
                </c:pt>
                <c:pt idx="1777">
                  <c:v>1.6922550000000001</c:v>
                </c:pt>
                <c:pt idx="1778">
                  <c:v>1.693608</c:v>
                </c:pt>
                <c:pt idx="1779">
                  <c:v>1.695031</c:v>
                </c:pt>
                <c:pt idx="1780">
                  <c:v>1.696663</c:v>
                </c:pt>
                <c:pt idx="1781">
                  <c:v>1.698536</c:v>
                </c:pt>
                <c:pt idx="1782">
                  <c:v>1.7005030000000001</c:v>
                </c:pt>
                <c:pt idx="1783">
                  <c:v>1.7023349999999999</c:v>
                </c:pt>
                <c:pt idx="1784">
                  <c:v>1.703832</c:v>
                </c:pt>
                <c:pt idx="1785">
                  <c:v>1.705001</c:v>
                </c:pt>
                <c:pt idx="1786">
                  <c:v>1.705689</c:v>
                </c:pt>
                <c:pt idx="1787">
                  <c:v>1.7057260000000001</c:v>
                </c:pt>
                <c:pt idx="1788">
                  <c:v>1.7051210000000001</c:v>
                </c:pt>
                <c:pt idx="1789">
                  <c:v>1.7040310000000001</c:v>
                </c:pt>
                <c:pt idx="1790">
                  <c:v>1.7024509999999999</c:v>
                </c:pt>
                <c:pt idx="1791">
                  <c:v>1.700423</c:v>
                </c:pt>
                <c:pt idx="1792">
                  <c:v>1.698172</c:v>
                </c:pt>
                <c:pt idx="1793">
                  <c:v>1.695864</c:v>
                </c:pt>
                <c:pt idx="1794">
                  <c:v>1.6937679999999999</c:v>
                </c:pt>
                <c:pt idx="1795">
                  <c:v>1.691948</c:v>
                </c:pt>
                <c:pt idx="1796">
                  <c:v>1.6904790000000001</c:v>
                </c:pt>
                <c:pt idx="1797">
                  <c:v>1.689389</c:v>
                </c:pt>
                <c:pt idx="1798">
                  <c:v>1.68868</c:v>
                </c:pt>
                <c:pt idx="1799">
                  <c:v>1.6883010000000001</c:v>
                </c:pt>
                <c:pt idx="1800">
                  <c:v>1.6881139999999999</c:v>
                </c:pt>
                <c:pt idx="1801">
                  <c:v>1.688126</c:v>
                </c:pt>
                <c:pt idx="1802">
                  <c:v>1.6882919999999999</c:v>
                </c:pt>
                <c:pt idx="1803">
                  <c:v>1.688609</c:v>
                </c:pt>
                <c:pt idx="1804">
                  <c:v>1.688949</c:v>
                </c:pt>
                <c:pt idx="1805">
                  <c:v>1.6892910000000001</c:v>
                </c:pt>
                <c:pt idx="1806">
                  <c:v>1.689656</c:v>
                </c:pt>
                <c:pt idx="1807">
                  <c:v>1.6900139999999999</c:v>
                </c:pt>
                <c:pt idx="1808">
                  <c:v>1.6902999999999999</c:v>
                </c:pt>
                <c:pt idx="1809">
                  <c:v>1.690572</c:v>
                </c:pt>
                <c:pt idx="1810">
                  <c:v>1.691044</c:v>
                </c:pt>
                <c:pt idx="1811">
                  <c:v>1.6917709999999999</c:v>
                </c:pt>
                <c:pt idx="1812">
                  <c:v>1.6926909999999999</c:v>
                </c:pt>
                <c:pt idx="1813">
                  <c:v>1.6937629999999999</c:v>
                </c:pt>
                <c:pt idx="1814">
                  <c:v>1.6949460000000001</c:v>
                </c:pt>
                <c:pt idx="1815">
                  <c:v>1.696097</c:v>
                </c:pt>
                <c:pt idx="1816">
                  <c:v>1.6971179999999999</c:v>
                </c:pt>
                <c:pt idx="1817">
                  <c:v>1.6979770000000001</c:v>
                </c:pt>
                <c:pt idx="1818">
                  <c:v>1.6985349999999999</c:v>
                </c:pt>
                <c:pt idx="1819">
                  <c:v>1.6986540000000001</c:v>
                </c:pt>
                <c:pt idx="1820">
                  <c:v>1.6982569999999999</c:v>
                </c:pt>
                <c:pt idx="1821">
                  <c:v>1.6973119999999999</c:v>
                </c:pt>
                <c:pt idx="1822">
                  <c:v>1.6958660000000001</c:v>
                </c:pt>
                <c:pt idx="1823">
                  <c:v>1.693926</c:v>
                </c:pt>
                <c:pt idx="1824">
                  <c:v>1.691594</c:v>
                </c:pt>
                <c:pt idx="1825">
                  <c:v>1.688968</c:v>
                </c:pt>
                <c:pt idx="1826">
                  <c:v>1.686075</c:v>
                </c:pt>
                <c:pt idx="1827">
                  <c:v>1.683106</c:v>
                </c:pt>
                <c:pt idx="1828">
                  <c:v>1.6803429999999999</c:v>
                </c:pt>
                <c:pt idx="1829">
                  <c:v>1.6779409999999999</c:v>
                </c:pt>
                <c:pt idx="1830">
                  <c:v>1.6758109999999999</c:v>
                </c:pt>
                <c:pt idx="1831">
                  <c:v>1.6738150000000001</c:v>
                </c:pt>
                <c:pt idx="1832">
                  <c:v>1.6718789999999999</c:v>
                </c:pt>
                <c:pt idx="1833">
                  <c:v>1.6701170000000001</c:v>
                </c:pt>
                <c:pt idx="1834">
                  <c:v>1.6685129999999999</c:v>
                </c:pt>
                <c:pt idx="1835">
                  <c:v>1.667171</c:v>
                </c:pt>
                <c:pt idx="1836">
                  <c:v>1.666121</c:v>
                </c:pt>
                <c:pt idx="1837">
                  <c:v>1.665225</c:v>
                </c:pt>
                <c:pt idx="1838">
                  <c:v>1.664436</c:v>
                </c:pt>
                <c:pt idx="1839">
                  <c:v>1.663591</c:v>
                </c:pt>
                <c:pt idx="1840">
                  <c:v>1.662782</c:v>
                </c:pt>
                <c:pt idx="1841">
                  <c:v>1.6621220000000001</c:v>
                </c:pt>
                <c:pt idx="1842">
                  <c:v>1.661802</c:v>
                </c:pt>
                <c:pt idx="1843">
                  <c:v>1.6617379999999999</c:v>
                </c:pt>
                <c:pt idx="1844">
                  <c:v>1.661875</c:v>
                </c:pt>
                <c:pt idx="1845">
                  <c:v>1.6621710000000001</c:v>
                </c:pt>
                <c:pt idx="1846">
                  <c:v>1.662677</c:v>
                </c:pt>
                <c:pt idx="1847">
                  <c:v>1.6634610000000001</c:v>
                </c:pt>
                <c:pt idx="1848">
                  <c:v>1.6644190000000001</c:v>
                </c:pt>
                <c:pt idx="1849">
                  <c:v>1.665586</c:v>
                </c:pt>
                <c:pt idx="1850">
                  <c:v>1.6670259999999999</c:v>
                </c:pt>
                <c:pt idx="1851">
                  <c:v>1.6687000000000001</c:v>
                </c:pt>
                <c:pt idx="1852">
                  <c:v>1.6704699999999999</c:v>
                </c:pt>
                <c:pt idx="1853">
                  <c:v>1.6722729999999999</c:v>
                </c:pt>
                <c:pt idx="1854">
                  <c:v>1.6739710000000001</c:v>
                </c:pt>
                <c:pt idx="1855">
                  <c:v>1.675368</c:v>
                </c:pt>
                <c:pt idx="1856">
                  <c:v>1.676266</c:v>
                </c:pt>
                <c:pt idx="1857">
                  <c:v>1.676587</c:v>
                </c:pt>
                <c:pt idx="1858">
                  <c:v>1.676436</c:v>
                </c:pt>
                <c:pt idx="1859">
                  <c:v>1.675983</c:v>
                </c:pt>
                <c:pt idx="1860">
                  <c:v>1.6753610000000001</c:v>
                </c:pt>
                <c:pt idx="1861">
                  <c:v>1.674706</c:v>
                </c:pt>
                <c:pt idx="1862">
                  <c:v>1.6741619999999999</c:v>
                </c:pt>
                <c:pt idx="1863">
                  <c:v>1.673732</c:v>
                </c:pt>
                <c:pt idx="1864">
                  <c:v>1.673462</c:v>
                </c:pt>
                <c:pt idx="1865">
                  <c:v>1.673438</c:v>
                </c:pt>
                <c:pt idx="1866">
                  <c:v>1.6736690000000001</c:v>
                </c:pt>
                <c:pt idx="1867">
                  <c:v>1.6740839999999999</c:v>
                </c:pt>
                <c:pt idx="1868">
                  <c:v>1.674607</c:v>
                </c:pt>
                <c:pt idx="1869">
                  <c:v>1.675028</c:v>
                </c:pt>
                <c:pt idx="1870">
                  <c:v>1.6751419999999999</c:v>
                </c:pt>
                <c:pt idx="1871">
                  <c:v>1.6749579999999999</c:v>
                </c:pt>
                <c:pt idx="1872">
                  <c:v>1.6742680000000001</c:v>
                </c:pt>
                <c:pt idx="1873">
                  <c:v>1.6730719999999999</c:v>
                </c:pt>
                <c:pt idx="1874">
                  <c:v>1.6714830000000001</c:v>
                </c:pt>
                <c:pt idx="1875">
                  <c:v>1.669638</c:v>
                </c:pt>
                <c:pt idx="1876">
                  <c:v>1.6677869999999999</c:v>
                </c:pt>
                <c:pt idx="1877">
                  <c:v>1.666064</c:v>
                </c:pt>
                <c:pt idx="1878">
                  <c:v>1.664366</c:v>
                </c:pt>
                <c:pt idx="1879">
                  <c:v>1.6626909999999999</c:v>
                </c:pt>
                <c:pt idx="1880">
                  <c:v>1.66107</c:v>
                </c:pt>
                <c:pt idx="1881">
                  <c:v>1.659373</c:v>
                </c:pt>
                <c:pt idx="1882">
                  <c:v>1.6577839999999999</c:v>
                </c:pt>
                <c:pt idx="1883">
                  <c:v>1.656282</c:v>
                </c:pt>
                <c:pt idx="1884">
                  <c:v>1.6548339999999999</c:v>
                </c:pt>
                <c:pt idx="1885">
                  <c:v>1.6533100000000001</c:v>
                </c:pt>
                <c:pt idx="1886">
                  <c:v>1.6516219999999999</c:v>
                </c:pt>
                <c:pt idx="1887">
                  <c:v>1.649932</c:v>
                </c:pt>
                <c:pt idx="1888">
                  <c:v>1.6485620000000001</c:v>
                </c:pt>
                <c:pt idx="1889">
                  <c:v>1.6477660000000001</c:v>
                </c:pt>
                <c:pt idx="1890">
                  <c:v>1.6472</c:v>
                </c:pt>
                <c:pt idx="1891">
                  <c:v>1.646827</c:v>
                </c:pt>
                <c:pt idx="1892">
                  <c:v>1.6464639999999999</c:v>
                </c:pt>
                <c:pt idx="1893">
                  <c:v>1.6461710000000001</c:v>
                </c:pt>
                <c:pt idx="1894">
                  <c:v>1.6460429999999999</c:v>
                </c:pt>
                <c:pt idx="1895">
                  <c:v>1.646128</c:v>
                </c:pt>
                <c:pt idx="1896">
                  <c:v>1.646339</c:v>
                </c:pt>
                <c:pt idx="1897">
                  <c:v>1.646387</c:v>
                </c:pt>
                <c:pt idx="1898">
                  <c:v>1.646055</c:v>
                </c:pt>
                <c:pt idx="1899">
                  <c:v>1.645086</c:v>
                </c:pt>
                <c:pt idx="1900">
                  <c:v>1.6436660000000001</c:v>
                </c:pt>
                <c:pt idx="1901">
                  <c:v>1.641831</c:v>
                </c:pt>
                <c:pt idx="1902">
                  <c:v>1.6398010000000001</c:v>
                </c:pt>
                <c:pt idx="1903">
                  <c:v>1.637691</c:v>
                </c:pt>
                <c:pt idx="1904">
                  <c:v>1.635464</c:v>
                </c:pt>
                <c:pt idx="1905">
                  <c:v>1.633111</c:v>
                </c:pt>
                <c:pt idx="1906">
                  <c:v>1.630585</c:v>
                </c:pt>
                <c:pt idx="1907">
                  <c:v>1.6279429999999999</c:v>
                </c:pt>
                <c:pt idx="1908">
                  <c:v>1.625086</c:v>
                </c:pt>
                <c:pt idx="1909">
                  <c:v>1.622093</c:v>
                </c:pt>
                <c:pt idx="1910">
                  <c:v>1.619164</c:v>
                </c:pt>
                <c:pt idx="1911">
                  <c:v>1.616411</c:v>
                </c:pt>
                <c:pt idx="1912">
                  <c:v>1.6137509999999999</c:v>
                </c:pt>
                <c:pt idx="1913">
                  <c:v>1.6110439999999999</c:v>
                </c:pt>
                <c:pt idx="1914">
                  <c:v>1.608376</c:v>
                </c:pt>
                <c:pt idx="1915">
                  <c:v>1.6058600000000001</c:v>
                </c:pt>
                <c:pt idx="1916">
                  <c:v>1.6037090000000001</c:v>
                </c:pt>
                <c:pt idx="1917">
                  <c:v>1.601993</c:v>
                </c:pt>
                <c:pt idx="1918">
                  <c:v>1.6008800000000001</c:v>
                </c:pt>
                <c:pt idx="1919">
                  <c:v>1.6003970000000001</c:v>
                </c:pt>
                <c:pt idx="1920">
                  <c:v>1.6004849999999999</c:v>
                </c:pt>
                <c:pt idx="1921">
                  <c:v>1.601237</c:v>
                </c:pt>
                <c:pt idx="1922">
                  <c:v>1.6027149999999999</c:v>
                </c:pt>
                <c:pt idx="1923">
                  <c:v>1.6048709999999999</c:v>
                </c:pt>
                <c:pt idx="1924">
                  <c:v>1.607569</c:v>
                </c:pt>
                <c:pt idx="1925">
                  <c:v>1.610698</c:v>
                </c:pt>
                <c:pt idx="1926">
                  <c:v>1.614177</c:v>
                </c:pt>
                <c:pt idx="1927">
                  <c:v>1.617931</c:v>
                </c:pt>
                <c:pt idx="1928">
                  <c:v>1.621856</c:v>
                </c:pt>
                <c:pt idx="1929">
                  <c:v>1.6257900000000001</c:v>
                </c:pt>
                <c:pt idx="1930">
                  <c:v>1.6296710000000001</c:v>
                </c:pt>
                <c:pt idx="1931">
                  <c:v>1.6333439999999999</c:v>
                </c:pt>
                <c:pt idx="1932">
                  <c:v>1.636755</c:v>
                </c:pt>
                <c:pt idx="1933">
                  <c:v>1.640091</c:v>
                </c:pt>
                <c:pt idx="1934">
                  <c:v>1.643418</c:v>
                </c:pt>
                <c:pt idx="1935">
                  <c:v>1.6467229999999999</c:v>
                </c:pt>
                <c:pt idx="1936">
                  <c:v>1.6498980000000001</c:v>
                </c:pt>
                <c:pt idx="1937">
                  <c:v>1.6529130000000001</c:v>
                </c:pt>
                <c:pt idx="1938">
                  <c:v>1.6556340000000001</c:v>
                </c:pt>
                <c:pt idx="1939">
                  <c:v>1.6580459999999999</c:v>
                </c:pt>
                <c:pt idx="1940">
                  <c:v>1.6600699999999999</c:v>
                </c:pt>
                <c:pt idx="1941">
                  <c:v>1.661616</c:v>
                </c:pt>
                <c:pt idx="1942">
                  <c:v>1.6626559999999999</c:v>
                </c:pt>
                <c:pt idx="1943">
                  <c:v>1.6631609999999999</c:v>
                </c:pt>
                <c:pt idx="1944">
                  <c:v>1.6631499999999999</c:v>
                </c:pt>
                <c:pt idx="1945">
                  <c:v>1.6627369999999999</c:v>
                </c:pt>
                <c:pt idx="1946">
                  <c:v>1.662174</c:v>
                </c:pt>
                <c:pt idx="1947">
                  <c:v>1.661591</c:v>
                </c:pt>
                <c:pt idx="1948">
                  <c:v>1.661065</c:v>
                </c:pt>
                <c:pt idx="1949">
                  <c:v>1.6607369999999999</c:v>
                </c:pt>
                <c:pt idx="1950">
                  <c:v>1.6605000000000001</c:v>
                </c:pt>
                <c:pt idx="1951">
                  <c:v>1.6603049999999999</c:v>
                </c:pt>
                <c:pt idx="1952">
                  <c:v>1.660115</c:v>
                </c:pt>
                <c:pt idx="1953">
                  <c:v>1.6599280000000001</c:v>
                </c:pt>
                <c:pt idx="1954">
                  <c:v>1.6597459999999999</c:v>
                </c:pt>
                <c:pt idx="1955">
                  <c:v>1.6595310000000001</c:v>
                </c:pt>
                <c:pt idx="1956">
                  <c:v>1.659009</c:v>
                </c:pt>
                <c:pt idx="1957">
                  <c:v>1.6580760000000001</c:v>
                </c:pt>
                <c:pt idx="1958">
                  <c:v>1.6567940000000001</c:v>
                </c:pt>
                <c:pt idx="1959">
                  <c:v>1.655135</c:v>
                </c:pt>
                <c:pt idx="1960">
                  <c:v>1.6534089999999999</c:v>
                </c:pt>
                <c:pt idx="1961">
                  <c:v>1.651767</c:v>
                </c:pt>
                <c:pt idx="1962">
                  <c:v>1.650182</c:v>
                </c:pt>
                <c:pt idx="1963">
                  <c:v>1.6485620000000001</c:v>
                </c:pt>
                <c:pt idx="1964">
                  <c:v>1.646741</c:v>
                </c:pt>
                <c:pt idx="1965">
                  <c:v>1.6447620000000001</c:v>
                </c:pt>
                <c:pt idx="1966">
                  <c:v>1.642774</c:v>
                </c:pt>
                <c:pt idx="1967">
                  <c:v>1.6408240000000001</c:v>
                </c:pt>
                <c:pt idx="1968">
                  <c:v>1.638914</c:v>
                </c:pt>
                <c:pt idx="1969">
                  <c:v>1.6370389999999999</c:v>
                </c:pt>
                <c:pt idx="1970">
                  <c:v>1.6351180000000001</c:v>
                </c:pt>
                <c:pt idx="1971">
                  <c:v>1.6331199999999999</c:v>
                </c:pt>
                <c:pt idx="1972">
                  <c:v>1.631081</c:v>
                </c:pt>
                <c:pt idx="1973">
                  <c:v>1.6290389999999999</c:v>
                </c:pt>
                <c:pt idx="1974">
                  <c:v>1.627059</c:v>
                </c:pt>
                <c:pt idx="1975">
                  <c:v>1.6249739999999999</c:v>
                </c:pt>
                <c:pt idx="1976">
                  <c:v>1.6226160000000001</c:v>
                </c:pt>
                <c:pt idx="1977">
                  <c:v>1.61999</c:v>
                </c:pt>
                <c:pt idx="1978">
                  <c:v>1.6171850000000001</c:v>
                </c:pt>
                <c:pt idx="1979">
                  <c:v>1.6143989999999999</c:v>
                </c:pt>
                <c:pt idx="1980">
                  <c:v>1.6116550000000001</c:v>
                </c:pt>
                <c:pt idx="1981">
                  <c:v>1.6090139999999999</c:v>
                </c:pt>
                <c:pt idx="1982">
                  <c:v>1.606495</c:v>
                </c:pt>
                <c:pt idx="1983">
                  <c:v>1.6041620000000001</c:v>
                </c:pt>
                <c:pt idx="1984">
                  <c:v>1.602155</c:v>
                </c:pt>
                <c:pt idx="1985">
                  <c:v>1.6005529999999999</c:v>
                </c:pt>
                <c:pt idx="1986">
                  <c:v>1.5995029999999999</c:v>
                </c:pt>
                <c:pt idx="1987">
                  <c:v>1.59903</c:v>
                </c:pt>
                <c:pt idx="1988">
                  <c:v>1.5990219999999999</c:v>
                </c:pt>
                <c:pt idx="1989">
                  <c:v>1.599377</c:v>
                </c:pt>
                <c:pt idx="1990">
                  <c:v>1.6000509999999999</c:v>
                </c:pt>
                <c:pt idx="1991">
                  <c:v>1.6010470000000001</c:v>
                </c:pt>
                <c:pt idx="1992">
                  <c:v>1.6023620000000001</c:v>
                </c:pt>
                <c:pt idx="1993">
                  <c:v>1.6038749999999999</c:v>
                </c:pt>
                <c:pt idx="1994">
                  <c:v>1.6055200000000001</c:v>
                </c:pt>
                <c:pt idx="1995">
                  <c:v>1.6072249999999999</c:v>
                </c:pt>
                <c:pt idx="1996">
                  <c:v>1.6088990000000001</c:v>
                </c:pt>
                <c:pt idx="1997">
                  <c:v>1.6104510000000001</c:v>
                </c:pt>
                <c:pt idx="1998">
                  <c:v>1.6119250000000001</c:v>
                </c:pt>
                <c:pt idx="1999">
                  <c:v>1.613329</c:v>
                </c:pt>
                <c:pt idx="2000">
                  <c:v>1.614717</c:v>
                </c:pt>
                <c:pt idx="2001">
                  <c:v>1.616074</c:v>
                </c:pt>
                <c:pt idx="2002">
                  <c:v>1.6173679999999999</c:v>
                </c:pt>
                <c:pt idx="2003">
                  <c:v>1.6187149999999999</c:v>
                </c:pt>
                <c:pt idx="2004">
                  <c:v>1.619956</c:v>
                </c:pt>
                <c:pt idx="2005">
                  <c:v>1.6210279999999999</c:v>
                </c:pt>
                <c:pt idx="2006">
                  <c:v>1.621936</c:v>
                </c:pt>
                <c:pt idx="2007">
                  <c:v>1.6226449999999999</c:v>
                </c:pt>
                <c:pt idx="2008">
                  <c:v>1.6230359999999999</c:v>
                </c:pt>
                <c:pt idx="2009">
                  <c:v>1.623003</c:v>
                </c:pt>
                <c:pt idx="2010">
                  <c:v>1.6225909999999999</c:v>
                </c:pt>
                <c:pt idx="2011">
                  <c:v>1.621777</c:v>
                </c:pt>
                <c:pt idx="2012">
                  <c:v>1.620692</c:v>
                </c:pt>
                <c:pt idx="2013">
                  <c:v>1.6192899999999999</c:v>
                </c:pt>
                <c:pt idx="2014">
                  <c:v>1.617756</c:v>
                </c:pt>
                <c:pt idx="2015">
                  <c:v>1.616252</c:v>
                </c:pt>
                <c:pt idx="2016">
                  <c:v>1.6148100000000001</c:v>
                </c:pt>
                <c:pt idx="2017">
                  <c:v>1.6134550000000001</c:v>
                </c:pt>
                <c:pt idx="2018">
                  <c:v>1.612228</c:v>
                </c:pt>
                <c:pt idx="2019">
                  <c:v>1.6111310000000001</c:v>
                </c:pt>
                <c:pt idx="2020">
                  <c:v>1.610061</c:v>
                </c:pt>
                <c:pt idx="2021">
                  <c:v>1.6090409999999999</c:v>
                </c:pt>
                <c:pt idx="2022">
                  <c:v>1.6079779999999999</c:v>
                </c:pt>
                <c:pt idx="2023">
                  <c:v>1.606813</c:v>
                </c:pt>
                <c:pt idx="2024">
                  <c:v>1.6054839999999999</c:v>
                </c:pt>
                <c:pt idx="2025">
                  <c:v>1.60402</c:v>
                </c:pt>
                <c:pt idx="2026">
                  <c:v>1.602427</c:v>
                </c:pt>
                <c:pt idx="2027">
                  <c:v>1.600752</c:v>
                </c:pt>
                <c:pt idx="2028">
                  <c:v>1.599154</c:v>
                </c:pt>
                <c:pt idx="2029">
                  <c:v>1.5977809999999999</c:v>
                </c:pt>
                <c:pt idx="2030">
                  <c:v>1.5967279999999999</c:v>
                </c:pt>
                <c:pt idx="2031">
                  <c:v>1.5959369999999999</c:v>
                </c:pt>
                <c:pt idx="2032">
                  <c:v>1.595526</c:v>
                </c:pt>
                <c:pt idx="2033">
                  <c:v>1.595596</c:v>
                </c:pt>
                <c:pt idx="2034">
                  <c:v>1.596128</c:v>
                </c:pt>
                <c:pt idx="2035">
                  <c:v>1.597067</c:v>
                </c:pt>
                <c:pt idx="2036">
                  <c:v>1.598395</c:v>
                </c:pt>
                <c:pt idx="2037">
                  <c:v>1.6000890000000001</c:v>
                </c:pt>
                <c:pt idx="2038">
                  <c:v>1.601955</c:v>
                </c:pt>
                <c:pt idx="2039">
                  <c:v>1.6038760000000001</c:v>
                </c:pt>
                <c:pt idx="2040">
                  <c:v>1.6058159999999999</c:v>
                </c:pt>
                <c:pt idx="2041">
                  <c:v>1.607823</c:v>
                </c:pt>
                <c:pt idx="2042">
                  <c:v>1.6097649999999999</c:v>
                </c:pt>
                <c:pt idx="2043">
                  <c:v>1.6116109999999999</c:v>
                </c:pt>
                <c:pt idx="2044">
                  <c:v>1.6133850000000001</c:v>
                </c:pt>
                <c:pt idx="2045">
                  <c:v>1.614994</c:v>
                </c:pt>
                <c:pt idx="2046">
                  <c:v>1.6163989999999999</c:v>
                </c:pt>
                <c:pt idx="2047">
                  <c:v>1.617591</c:v>
                </c:pt>
                <c:pt idx="2048">
                  <c:v>1.6187119999999999</c:v>
                </c:pt>
                <c:pt idx="2049">
                  <c:v>1.619769</c:v>
                </c:pt>
                <c:pt idx="2050">
                  <c:v>1.620708</c:v>
                </c:pt>
                <c:pt idx="2051">
                  <c:v>1.621499</c:v>
                </c:pt>
                <c:pt idx="2052">
                  <c:v>1.6221939999999999</c:v>
                </c:pt>
                <c:pt idx="2053">
                  <c:v>1.622743</c:v>
                </c:pt>
                <c:pt idx="2054">
                  <c:v>1.623157</c:v>
                </c:pt>
                <c:pt idx="2055">
                  <c:v>1.6235679999999999</c:v>
                </c:pt>
                <c:pt idx="2056">
                  <c:v>1.6240570000000001</c:v>
                </c:pt>
                <c:pt idx="2057">
                  <c:v>1.624663</c:v>
                </c:pt>
                <c:pt idx="2058">
                  <c:v>1.625232</c:v>
                </c:pt>
                <c:pt idx="2059">
                  <c:v>1.6256870000000001</c:v>
                </c:pt>
                <c:pt idx="2060">
                  <c:v>1.62602</c:v>
                </c:pt>
                <c:pt idx="2061">
                  <c:v>1.626204</c:v>
                </c:pt>
                <c:pt idx="2062">
                  <c:v>1.6261129999999999</c:v>
                </c:pt>
                <c:pt idx="2063">
                  <c:v>1.6257379999999999</c:v>
                </c:pt>
                <c:pt idx="2064">
                  <c:v>1.6251720000000001</c:v>
                </c:pt>
                <c:pt idx="2065">
                  <c:v>1.624347</c:v>
                </c:pt>
                <c:pt idx="2066">
                  <c:v>1.6232519999999999</c:v>
                </c:pt>
                <c:pt idx="2067">
                  <c:v>1.621926</c:v>
                </c:pt>
                <c:pt idx="2068">
                  <c:v>1.6205560000000001</c:v>
                </c:pt>
                <c:pt idx="2069">
                  <c:v>1.619351</c:v>
                </c:pt>
                <c:pt idx="2070">
                  <c:v>1.6183959999999999</c:v>
                </c:pt>
                <c:pt idx="2071">
                  <c:v>1.617831</c:v>
                </c:pt>
                <c:pt idx="2072">
                  <c:v>1.6177710000000001</c:v>
                </c:pt>
                <c:pt idx="2073">
                  <c:v>1.6181350000000001</c:v>
                </c:pt>
                <c:pt idx="2074">
                  <c:v>1.618706</c:v>
                </c:pt>
                <c:pt idx="2075">
                  <c:v>1.6194200000000001</c:v>
                </c:pt>
                <c:pt idx="2076">
                  <c:v>1.620374</c:v>
                </c:pt>
                <c:pt idx="2077">
                  <c:v>1.621653</c:v>
                </c:pt>
                <c:pt idx="2078">
                  <c:v>1.6232340000000001</c:v>
                </c:pt>
                <c:pt idx="2079">
                  <c:v>1.6249370000000001</c:v>
                </c:pt>
                <c:pt idx="2080">
                  <c:v>1.6267290000000001</c:v>
                </c:pt>
                <c:pt idx="2081">
                  <c:v>1.628466</c:v>
                </c:pt>
                <c:pt idx="2082">
                  <c:v>1.630152</c:v>
                </c:pt>
                <c:pt idx="2083">
                  <c:v>1.6319939999999999</c:v>
                </c:pt>
                <c:pt idx="2084">
                  <c:v>1.634109</c:v>
                </c:pt>
                <c:pt idx="2085">
                  <c:v>1.6365499999999999</c:v>
                </c:pt>
                <c:pt idx="2086">
                  <c:v>1.639284</c:v>
                </c:pt>
                <c:pt idx="2087">
                  <c:v>1.6420699999999999</c:v>
                </c:pt>
                <c:pt idx="2088">
                  <c:v>1.6446700000000001</c:v>
                </c:pt>
                <c:pt idx="2089">
                  <c:v>1.647006</c:v>
                </c:pt>
                <c:pt idx="2090">
                  <c:v>1.648914</c:v>
                </c:pt>
                <c:pt idx="2091">
                  <c:v>1.650555</c:v>
                </c:pt>
                <c:pt idx="2092">
                  <c:v>1.651942</c:v>
                </c:pt>
                <c:pt idx="2093">
                  <c:v>1.652968</c:v>
                </c:pt>
                <c:pt idx="2094">
                  <c:v>1.653551</c:v>
                </c:pt>
                <c:pt idx="2095">
                  <c:v>1.6535789999999999</c:v>
                </c:pt>
                <c:pt idx="2096">
                  <c:v>1.6529320000000001</c:v>
                </c:pt>
                <c:pt idx="2097">
                  <c:v>1.651659</c:v>
                </c:pt>
                <c:pt idx="2098">
                  <c:v>1.649953</c:v>
                </c:pt>
                <c:pt idx="2099">
                  <c:v>1.6479839999999999</c:v>
                </c:pt>
                <c:pt idx="2100">
                  <c:v>1.6459239999999999</c:v>
                </c:pt>
                <c:pt idx="2101">
                  <c:v>1.6436759999999999</c:v>
                </c:pt>
                <c:pt idx="2102">
                  <c:v>1.6412260000000001</c:v>
                </c:pt>
                <c:pt idx="2103">
                  <c:v>1.6387179999999999</c:v>
                </c:pt>
                <c:pt idx="2104">
                  <c:v>1.6363319999999999</c:v>
                </c:pt>
                <c:pt idx="2105">
                  <c:v>1.634282</c:v>
                </c:pt>
                <c:pt idx="2106">
                  <c:v>1.6324380000000001</c:v>
                </c:pt>
                <c:pt idx="2107">
                  <c:v>1.6307050000000001</c:v>
                </c:pt>
                <c:pt idx="2108">
                  <c:v>1.628943</c:v>
                </c:pt>
                <c:pt idx="2109">
                  <c:v>1.6272439999999999</c:v>
                </c:pt>
                <c:pt idx="2110">
                  <c:v>1.6257619999999999</c:v>
                </c:pt>
                <c:pt idx="2111">
                  <c:v>1.6246929999999999</c:v>
                </c:pt>
                <c:pt idx="2112">
                  <c:v>1.623991</c:v>
                </c:pt>
                <c:pt idx="2113">
                  <c:v>1.623521</c:v>
                </c:pt>
                <c:pt idx="2114">
                  <c:v>1.623149</c:v>
                </c:pt>
                <c:pt idx="2115">
                  <c:v>1.622824</c:v>
                </c:pt>
                <c:pt idx="2116">
                  <c:v>1.622733</c:v>
                </c:pt>
                <c:pt idx="2117">
                  <c:v>1.623013</c:v>
                </c:pt>
                <c:pt idx="2118">
                  <c:v>1.62381</c:v>
                </c:pt>
                <c:pt idx="2119">
                  <c:v>1.6250180000000001</c:v>
                </c:pt>
                <c:pt idx="2120">
                  <c:v>1.626466</c:v>
                </c:pt>
                <c:pt idx="2121">
                  <c:v>1.627956</c:v>
                </c:pt>
                <c:pt idx="2122">
                  <c:v>1.629467</c:v>
                </c:pt>
                <c:pt idx="2123">
                  <c:v>1.631003</c:v>
                </c:pt>
                <c:pt idx="2124">
                  <c:v>1.6324650000000001</c:v>
                </c:pt>
                <c:pt idx="2125">
                  <c:v>1.6338410000000001</c:v>
                </c:pt>
                <c:pt idx="2126">
                  <c:v>1.6351329999999999</c:v>
                </c:pt>
                <c:pt idx="2127">
                  <c:v>1.6364209999999999</c:v>
                </c:pt>
                <c:pt idx="2128">
                  <c:v>1.6377550000000001</c:v>
                </c:pt>
                <c:pt idx="2129">
                  <c:v>1.639108</c:v>
                </c:pt>
                <c:pt idx="2130">
                  <c:v>1.640431</c:v>
                </c:pt>
                <c:pt idx="2131">
                  <c:v>1.641678</c:v>
                </c:pt>
                <c:pt idx="2132">
                  <c:v>1.642857</c:v>
                </c:pt>
                <c:pt idx="2133">
                  <c:v>1.643994</c:v>
                </c:pt>
                <c:pt idx="2134">
                  <c:v>1.6452260000000001</c:v>
                </c:pt>
                <c:pt idx="2135">
                  <c:v>1.6465590000000001</c:v>
                </c:pt>
                <c:pt idx="2136">
                  <c:v>1.647977</c:v>
                </c:pt>
                <c:pt idx="2137">
                  <c:v>1.649373</c:v>
                </c:pt>
                <c:pt idx="2138">
                  <c:v>1.650684</c:v>
                </c:pt>
                <c:pt idx="2139">
                  <c:v>1.651994</c:v>
                </c:pt>
                <c:pt idx="2140">
                  <c:v>1.653411</c:v>
                </c:pt>
                <c:pt idx="2141">
                  <c:v>1.6550069999999999</c:v>
                </c:pt>
                <c:pt idx="2142">
                  <c:v>1.6566380000000001</c:v>
                </c:pt>
                <c:pt idx="2143">
                  <c:v>1.658204</c:v>
                </c:pt>
                <c:pt idx="2144">
                  <c:v>1.659564</c:v>
                </c:pt>
                <c:pt idx="2145">
                  <c:v>1.6606959999999999</c:v>
                </c:pt>
                <c:pt idx="2146">
                  <c:v>1.661645</c:v>
                </c:pt>
                <c:pt idx="2147">
                  <c:v>1.662425</c:v>
                </c:pt>
                <c:pt idx="2148">
                  <c:v>1.6630450000000001</c:v>
                </c:pt>
                <c:pt idx="2149">
                  <c:v>1.6634549999999999</c:v>
                </c:pt>
                <c:pt idx="2150">
                  <c:v>1.6636649999999999</c:v>
                </c:pt>
                <c:pt idx="2151">
                  <c:v>1.6635500000000001</c:v>
                </c:pt>
                <c:pt idx="2152">
                  <c:v>1.663252</c:v>
                </c:pt>
                <c:pt idx="2153">
                  <c:v>1.6628540000000001</c:v>
                </c:pt>
                <c:pt idx="2154">
                  <c:v>1.662369</c:v>
                </c:pt>
                <c:pt idx="2155">
                  <c:v>1.661813</c:v>
                </c:pt>
                <c:pt idx="2156">
                  <c:v>1.6610640000000001</c:v>
                </c:pt>
                <c:pt idx="2157">
                  <c:v>1.6600889999999999</c:v>
                </c:pt>
                <c:pt idx="2158">
                  <c:v>1.658836</c:v>
                </c:pt>
                <c:pt idx="2159">
                  <c:v>1.65724</c:v>
                </c:pt>
                <c:pt idx="2160">
                  <c:v>1.655408</c:v>
                </c:pt>
                <c:pt idx="2161">
                  <c:v>1.653486</c:v>
                </c:pt>
                <c:pt idx="2162">
                  <c:v>1.6516219999999999</c:v>
                </c:pt>
                <c:pt idx="2163">
                  <c:v>1.649872</c:v>
                </c:pt>
                <c:pt idx="2164">
                  <c:v>1.648393</c:v>
                </c:pt>
                <c:pt idx="2165">
                  <c:v>1.6472469999999999</c:v>
                </c:pt>
                <c:pt idx="2166">
                  <c:v>1.6464559999999999</c:v>
                </c:pt>
                <c:pt idx="2167">
                  <c:v>1.645993</c:v>
                </c:pt>
                <c:pt idx="2168">
                  <c:v>1.6458079999999999</c:v>
                </c:pt>
                <c:pt idx="2169">
                  <c:v>1.645918</c:v>
                </c:pt>
                <c:pt idx="2170">
                  <c:v>1.6460649999999999</c:v>
                </c:pt>
                <c:pt idx="2171">
                  <c:v>1.6461779999999999</c:v>
                </c:pt>
                <c:pt idx="2172">
                  <c:v>1.64638</c:v>
                </c:pt>
                <c:pt idx="2173">
                  <c:v>1.646782</c:v>
                </c:pt>
                <c:pt idx="2174">
                  <c:v>1.6474279999999999</c:v>
                </c:pt>
                <c:pt idx="2175">
                  <c:v>1.648247</c:v>
                </c:pt>
                <c:pt idx="2176">
                  <c:v>1.649273</c:v>
                </c:pt>
                <c:pt idx="2177">
                  <c:v>1.6505909999999999</c:v>
                </c:pt>
                <c:pt idx="2178">
                  <c:v>1.6522730000000001</c:v>
                </c:pt>
                <c:pt idx="2179">
                  <c:v>1.654299</c:v>
                </c:pt>
                <c:pt idx="2180">
                  <c:v>1.65665</c:v>
                </c:pt>
                <c:pt idx="2181">
                  <c:v>1.6594500000000001</c:v>
                </c:pt>
                <c:pt idx="2182">
                  <c:v>1.662498</c:v>
                </c:pt>
                <c:pt idx="2183">
                  <c:v>1.665567</c:v>
                </c:pt>
                <c:pt idx="2184">
                  <c:v>1.668647</c:v>
                </c:pt>
                <c:pt idx="2185">
                  <c:v>1.6718390000000001</c:v>
                </c:pt>
                <c:pt idx="2186">
                  <c:v>1.6751990000000001</c:v>
                </c:pt>
                <c:pt idx="2187">
                  <c:v>1.6786270000000001</c:v>
                </c:pt>
                <c:pt idx="2188">
                  <c:v>1.6820539999999999</c:v>
                </c:pt>
                <c:pt idx="2189">
                  <c:v>1.685573</c:v>
                </c:pt>
                <c:pt idx="2190">
                  <c:v>1.6892430000000001</c:v>
                </c:pt>
                <c:pt idx="2191">
                  <c:v>1.692901</c:v>
                </c:pt>
                <c:pt idx="2192">
                  <c:v>1.6964889999999999</c:v>
                </c:pt>
                <c:pt idx="2193">
                  <c:v>1.6999599999999999</c:v>
                </c:pt>
                <c:pt idx="2194">
                  <c:v>1.7031000000000001</c:v>
                </c:pt>
                <c:pt idx="2195">
                  <c:v>1.7057310000000001</c:v>
                </c:pt>
                <c:pt idx="2196">
                  <c:v>1.7078770000000001</c:v>
                </c:pt>
                <c:pt idx="2197">
                  <c:v>1.709587</c:v>
                </c:pt>
                <c:pt idx="2198">
                  <c:v>1.7110110000000001</c:v>
                </c:pt>
                <c:pt idx="2199">
                  <c:v>1.7119580000000001</c:v>
                </c:pt>
                <c:pt idx="2200">
                  <c:v>1.712456</c:v>
                </c:pt>
                <c:pt idx="2201">
                  <c:v>1.7125440000000001</c:v>
                </c:pt>
                <c:pt idx="2202">
                  <c:v>1.71231</c:v>
                </c:pt>
                <c:pt idx="2203">
                  <c:v>1.711759</c:v>
                </c:pt>
                <c:pt idx="2204">
                  <c:v>1.7109570000000001</c:v>
                </c:pt>
                <c:pt idx="2205">
                  <c:v>1.7101219999999999</c:v>
                </c:pt>
                <c:pt idx="2206">
                  <c:v>1.7092540000000001</c:v>
                </c:pt>
                <c:pt idx="2207">
                  <c:v>1.70852</c:v>
                </c:pt>
                <c:pt idx="2208">
                  <c:v>1.7079470000000001</c:v>
                </c:pt>
                <c:pt idx="2209">
                  <c:v>1.70766</c:v>
                </c:pt>
                <c:pt idx="2210">
                  <c:v>1.707633</c:v>
                </c:pt>
                <c:pt idx="2211">
                  <c:v>1.707846</c:v>
                </c:pt>
                <c:pt idx="2212">
                  <c:v>1.708196</c:v>
                </c:pt>
                <c:pt idx="2213">
                  <c:v>1.7086889999999999</c:v>
                </c:pt>
                <c:pt idx="2214">
                  <c:v>1.7092499999999999</c:v>
                </c:pt>
                <c:pt idx="2215">
                  <c:v>1.70974</c:v>
                </c:pt>
                <c:pt idx="2216">
                  <c:v>1.710035</c:v>
                </c:pt>
                <c:pt idx="2217">
                  <c:v>1.709973</c:v>
                </c:pt>
                <c:pt idx="2218">
                  <c:v>1.7095400000000001</c:v>
                </c:pt>
                <c:pt idx="2219">
                  <c:v>1.7087749999999999</c:v>
                </c:pt>
                <c:pt idx="2220">
                  <c:v>1.707687</c:v>
                </c:pt>
                <c:pt idx="2221">
                  <c:v>1.7062850000000001</c:v>
                </c:pt>
                <c:pt idx="2222">
                  <c:v>1.7046269999999999</c:v>
                </c:pt>
                <c:pt idx="2223">
                  <c:v>1.702888</c:v>
                </c:pt>
                <c:pt idx="2224">
                  <c:v>1.7013830000000001</c:v>
                </c:pt>
                <c:pt idx="2225">
                  <c:v>1.700175</c:v>
                </c:pt>
                <c:pt idx="2226">
                  <c:v>1.6993739999999999</c:v>
                </c:pt>
                <c:pt idx="2227">
                  <c:v>1.699003</c:v>
                </c:pt>
                <c:pt idx="2228">
                  <c:v>1.699014</c:v>
                </c:pt>
                <c:pt idx="2229">
                  <c:v>1.6992959999999999</c:v>
                </c:pt>
                <c:pt idx="2230">
                  <c:v>1.699854</c:v>
                </c:pt>
                <c:pt idx="2231">
                  <c:v>1.70078</c:v>
                </c:pt>
                <c:pt idx="2232">
                  <c:v>1.702221</c:v>
                </c:pt>
                <c:pt idx="2233">
                  <c:v>1.704248</c:v>
                </c:pt>
                <c:pt idx="2234">
                  <c:v>1.7067570000000001</c:v>
                </c:pt>
                <c:pt idx="2235">
                  <c:v>1.7094510000000001</c:v>
                </c:pt>
                <c:pt idx="2236">
                  <c:v>1.712075</c:v>
                </c:pt>
                <c:pt idx="2237">
                  <c:v>1.7145459999999999</c:v>
                </c:pt>
                <c:pt idx="2238">
                  <c:v>1.7167239999999999</c:v>
                </c:pt>
                <c:pt idx="2239">
                  <c:v>1.7186159999999999</c:v>
                </c:pt>
                <c:pt idx="2240">
                  <c:v>1.7202729999999999</c:v>
                </c:pt>
                <c:pt idx="2241">
                  <c:v>1.7217</c:v>
                </c:pt>
                <c:pt idx="2242">
                  <c:v>1.7227269999999999</c:v>
                </c:pt>
                <c:pt idx="2243">
                  <c:v>1.723044</c:v>
                </c:pt>
                <c:pt idx="2244">
                  <c:v>1.7226490000000001</c:v>
                </c:pt>
                <c:pt idx="2245">
                  <c:v>1.7218439999999999</c:v>
                </c:pt>
                <c:pt idx="2246">
                  <c:v>1.720928</c:v>
                </c:pt>
                <c:pt idx="2247">
                  <c:v>1.7200610000000001</c:v>
                </c:pt>
                <c:pt idx="2248">
                  <c:v>1.7194510000000001</c:v>
                </c:pt>
                <c:pt idx="2249">
                  <c:v>1.719204</c:v>
                </c:pt>
                <c:pt idx="2250">
                  <c:v>1.719214</c:v>
                </c:pt>
                <c:pt idx="2251">
                  <c:v>1.7193149999999999</c:v>
                </c:pt>
                <c:pt idx="2252">
                  <c:v>1.7194689999999999</c:v>
                </c:pt>
                <c:pt idx="2253">
                  <c:v>1.7199310000000001</c:v>
                </c:pt>
                <c:pt idx="2254">
                  <c:v>1.7205520000000001</c:v>
                </c:pt>
                <c:pt idx="2255">
                  <c:v>1.7212700000000001</c:v>
                </c:pt>
                <c:pt idx="2256">
                  <c:v>1.7220439999999999</c:v>
                </c:pt>
                <c:pt idx="2257">
                  <c:v>1.722828</c:v>
                </c:pt>
                <c:pt idx="2258">
                  <c:v>1.7235419999999999</c:v>
                </c:pt>
                <c:pt idx="2259">
                  <c:v>1.724234</c:v>
                </c:pt>
                <c:pt idx="2260">
                  <c:v>1.7250449999999999</c:v>
                </c:pt>
                <c:pt idx="2261">
                  <c:v>1.726089</c:v>
                </c:pt>
                <c:pt idx="2262">
                  <c:v>1.7273970000000001</c:v>
                </c:pt>
                <c:pt idx="2263">
                  <c:v>1.7288110000000001</c:v>
                </c:pt>
                <c:pt idx="2264">
                  <c:v>1.7303980000000001</c:v>
                </c:pt>
                <c:pt idx="2265">
                  <c:v>1.731949</c:v>
                </c:pt>
                <c:pt idx="2266">
                  <c:v>1.7333050000000001</c:v>
                </c:pt>
                <c:pt idx="2267">
                  <c:v>1.7344440000000001</c:v>
                </c:pt>
                <c:pt idx="2268">
                  <c:v>1.735314</c:v>
                </c:pt>
                <c:pt idx="2269">
                  <c:v>1.7357560000000001</c:v>
                </c:pt>
                <c:pt idx="2270">
                  <c:v>1.7357100000000001</c:v>
                </c:pt>
                <c:pt idx="2271">
                  <c:v>1.73522</c:v>
                </c:pt>
                <c:pt idx="2272">
                  <c:v>1.7343630000000001</c:v>
                </c:pt>
                <c:pt idx="2273">
                  <c:v>1.7332289999999999</c:v>
                </c:pt>
                <c:pt idx="2274">
                  <c:v>1.7317880000000001</c:v>
                </c:pt>
                <c:pt idx="2275">
                  <c:v>1.7302230000000001</c:v>
                </c:pt>
                <c:pt idx="2276">
                  <c:v>1.7286220000000001</c:v>
                </c:pt>
                <c:pt idx="2277">
                  <c:v>1.7270030000000001</c:v>
                </c:pt>
                <c:pt idx="2278">
                  <c:v>1.725368</c:v>
                </c:pt>
                <c:pt idx="2279">
                  <c:v>1.723746</c:v>
                </c:pt>
                <c:pt idx="2280">
                  <c:v>1.7220979999999999</c:v>
                </c:pt>
                <c:pt idx="2281">
                  <c:v>1.7202770000000001</c:v>
                </c:pt>
                <c:pt idx="2282">
                  <c:v>1.7181839999999999</c:v>
                </c:pt>
                <c:pt idx="2283">
                  <c:v>1.7158279999999999</c:v>
                </c:pt>
                <c:pt idx="2284">
                  <c:v>1.7133830000000001</c:v>
                </c:pt>
                <c:pt idx="2285">
                  <c:v>1.711085</c:v>
                </c:pt>
                <c:pt idx="2286">
                  <c:v>1.708858</c:v>
                </c:pt>
                <c:pt idx="2287">
                  <c:v>1.7066760000000001</c:v>
                </c:pt>
                <c:pt idx="2288">
                  <c:v>1.7045840000000001</c:v>
                </c:pt>
                <c:pt idx="2289">
                  <c:v>1.70265</c:v>
                </c:pt>
                <c:pt idx="2290">
                  <c:v>1.7009270000000001</c:v>
                </c:pt>
                <c:pt idx="2291">
                  <c:v>1.6995370000000001</c:v>
                </c:pt>
                <c:pt idx="2292">
                  <c:v>1.698477</c:v>
                </c:pt>
                <c:pt idx="2293">
                  <c:v>1.6976819999999999</c:v>
                </c:pt>
                <c:pt idx="2294">
                  <c:v>1.6968939999999999</c:v>
                </c:pt>
                <c:pt idx="2295">
                  <c:v>1.6959949999999999</c:v>
                </c:pt>
                <c:pt idx="2296">
                  <c:v>1.6951480000000001</c:v>
                </c:pt>
                <c:pt idx="2297">
                  <c:v>1.694401</c:v>
                </c:pt>
                <c:pt idx="2298">
                  <c:v>1.693686</c:v>
                </c:pt>
                <c:pt idx="2299">
                  <c:v>1.6929590000000001</c:v>
                </c:pt>
                <c:pt idx="2300">
                  <c:v>1.692183</c:v>
                </c:pt>
                <c:pt idx="2301">
                  <c:v>1.6912339999999999</c:v>
                </c:pt>
                <c:pt idx="2302">
                  <c:v>1.690051</c:v>
                </c:pt>
                <c:pt idx="2303">
                  <c:v>1.6885399999999999</c:v>
                </c:pt>
                <c:pt idx="2304">
                  <c:v>1.6868460000000001</c:v>
                </c:pt>
                <c:pt idx="2305">
                  <c:v>1.6848559999999999</c:v>
                </c:pt>
                <c:pt idx="2306">
                  <c:v>1.68248</c:v>
                </c:pt>
                <c:pt idx="2307">
                  <c:v>1.679657</c:v>
                </c:pt>
                <c:pt idx="2308">
                  <c:v>1.676412</c:v>
                </c:pt>
                <c:pt idx="2309">
                  <c:v>1.672736</c:v>
                </c:pt>
                <c:pt idx="2310">
                  <c:v>1.66873</c:v>
                </c:pt>
                <c:pt idx="2311">
                  <c:v>1.664509</c:v>
                </c:pt>
                <c:pt idx="2312">
                  <c:v>1.660215</c:v>
                </c:pt>
                <c:pt idx="2313">
                  <c:v>1.6561030000000001</c:v>
                </c:pt>
                <c:pt idx="2314">
                  <c:v>1.652236</c:v>
                </c:pt>
                <c:pt idx="2315">
                  <c:v>1.648674</c:v>
                </c:pt>
                <c:pt idx="2316">
                  <c:v>1.6453500000000001</c:v>
                </c:pt>
                <c:pt idx="2317">
                  <c:v>1.642228</c:v>
                </c:pt>
                <c:pt idx="2318">
                  <c:v>1.639229</c:v>
                </c:pt>
                <c:pt idx="2319">
                  <c:v>1.636379</c:v>
                </c:pt>
                <c:pt idx="2320">
                  <c:v>1.63367</c:v>
                </c:pt>
                <c:pt idx="2321">
                  <c:v>1.631046</c:v>
                </c:pt>
                <c:pt idx="2322">
                  <c:v>1.628598</c:v>
                </c:pt>
                <c:pt idx="2323">
                  <c:v>1.626363</c:v>
                </c:pt>
                <c:pt idx="2324">
                  <c:v>1.6243190000000001</c:v>
                </c:pt>
                <c:pt idx="2325">
                  <c:v>1.622417</c:v>
                </c:pt>
                <c:pt idx="2326">
                  <c:v>1.620727</c:v>
                </c:pt>
                <c:pt idx="2327">
                  <c:v>1.6193090000000001</c:v>
                </c:pt>
                <c:pt idx="2328">
                  <c:v>1.618169</c:v>
                </c:pt>
                <c:pt idx="2329">
                  <c:v>1.6171960000000001</c:v>
                </c:pt>
                <c:pt idx="2330">
                  <c:v>1.6162380000000001</c:v>
                </c:pt>
                <c:pt idx="2331">
                  <c:v>1.6153660000000001</c:v>
                </c:pt>
                <c:pt idx="2332">
                  <c:v>1.6144350000000001</c:v>
                </c:pt>
                <c:pt idx="2333">
                  <c:v>1.613262</c:v>
                </c:pt>
                <c:pt idx="2334">
                  <c:v>1.6117680000000001</c:v>
                </c:pt>
                <c:pt idx="2335">
                  <c:v>1.6100110000000001</c:v>
                </c:pt>
                <c:pt idx="2336">
                  <c:v>1.608025</c:v>
                </c:pt>
                <c:pt idx="2337">
                  <c:v>1.60602</c:v>
                </c:pt>
                <c:pt idx="2338">
                  <c:v>1.6041939999999999</c:v>
                </c:pt>
                <c:pt idx="2339">
                  <c:v>1.6028180000000001</c:v>
                </c:pt>
                <c:pt idx="2340">
                  <c:v>1.601918</c:v>
                </c:pt>
                <c:pt idx="2341">
                  <c:v>1.601326</c:v>
                </c:pt>
                <c:pt idx="2342">
                  <c:v>1.6010329999999999</c:v>
                </c:pt>
                <c:pt idx="2343">
                  <c:v>1.600876</c:v>
                </c:pt>
                <c:pt idx="2344">
                  <c:v>1.6008579999999999</c:v>
                </c:pt>
                <c:pt idx="2345">
                  <c:v>1.600868</c:v>
                </c:pt>
                <c:pt idx="2346">
                  <c:v>1.6009850000000001</c:v>
                </c:pt>
                <c:pt idx="2347">
                  <c:v>1.601027</c:v>
                </c:pt>
                <c:pt idx="2348">
                  <c:v>1.600921</c:v>
                </c:pt>
                <c:pt idx="2349">
                  <c:v>1.6006370000000001</c:v>
                </c:pt>
                <c:pt idx="2350">
                  <c:v>1.60032</c:v>
                </c:pt>
                <c:pt idx="2351">
                  <c:v>1.600238</c:v>
                </c:pt>
                <c:pt idx="2352">
                  <c:v>1.600319</c:v>
                </c:pt>
                <c:pt idx="2353">
                  <c:v>1.6006640000000001</c:v>
                </c:pt>
                <c:pt idx="2354">
                  <c:v>1.60117</c:v>
                </c:pt>
                <c:pt idx="2355">
                  <c:v>1.6018790000000001</c:v>
                </c:pt>
                <c:pt idx="2356">
                  <c:v>1.6026530000000001</c:v>
                </c:pt>
                <c:pt idx="2357">
                  <c:v>1.6033710000000001</c:v>
                </c:pt>
                <c:pt idx="2358">
                  <c:v>1.604149</c:v>
                </c:pt>
                <c:pt idx="2359">
                  <c:v>1.6050230000000001</c:v>
                </c:pt>
                <c:pt idx="2360">
                  <c:v>1.6060160000000001</c:v>
                </c:pt>
                <c:pt idx="2361">
                  <c:v>1.606814</c:v>
                </c:pt>
                <c:pt idx="2362">
                  <c:v>1.6074409999999999</c:v>
                </c:pt>
                <c:pt idx="2363">
                  <c:v>1.607823</c:v>
                </c:pt>
                <c:pt idx="2364">
                  <c:v>1.608147</c:v>
                </c:pt>
                <c:pt idx="2365">
                  <c:v>1.608541</c:v>
                </c:pt>
                <c:pt idx="2366">
                  <c:v>1.6091249999999999</c:v>
                </c:pt>
                <c:pt idx="2367">
                  <c:v>1.6099289999999999</c:v>
                </c:pt>
                <c:pt idx="2368">
                  <c:v>1.6107400000000001</c:v>
                </c:pt>
                <c:pt idx="2369">
                  <c:v>1.611388</c:v>
                </c:pt>
                <c:pt idx="2370">
                  <c:v>1.6118699999999999</c:v>
                </c:pt>
                <c:pt idx="2371">
                  <c:v>1.6124689999999999</c:v>
                </c:pt>
                <c:pt idx="2372">
                  <c:v>1.6132740000000001</c:v>
                </c:pt>
                <c:pt idx="2373">
                  <c:v>1.6142590000000001</c:v>
                </c:pt>
                <c:pt idx="2374">
                  <c:v>1.615184</c:v>
                </c:pt>
                <c:pt idx="2375">
                  <c:v>1.6158600000000001</c:v>
                </c:pt>
                <c:pt idx="2376">
                  <c:v>1.616379</c:v>
                </c:pt>
                <c:pt idx="2377">
                  <c:v>1.6168579999999999</c:v>
                </c:pt>
                <c:pt idx="2378">
                  <c:v>1.61744</c:v>
                </c:pt>
                <c:pt idx="2379">
                  <c:v>1.6180890000000001</c:v>
                </c:pt>
                <c:pt idx="2380">
                  <c:v>1.6188039999999999</c:v>
                </c:pt>
                <c:pt idx="2381">
                  <c:v>1.619469</c:v>
                </c:pt>
                <c:pt idx="2382">
                  <c:v>1.6200969999999999</c:v>
                </c:pt>
                <c:pt idx="2383">
                  <c:v>1.6208130000000001</c:v>
                </c:pt>
                <c:pt idx="2384">
                  <c:v>1.6218140000000001</c:v>
                </c:pt>
                <c:pt idx="2385">
                  <c:v>1.623173</c:v>
                </c:pt>
                <c:pt idx="2386">
                  <c:v>1.624714</c:v>
                </c:pt>
                <c:pt idx="2387">
                  <c:v>1.626379</c:v>
                </c:pt>
                <c:pt idx="2388">
                  <c:v>1.6279589999999999</c:v>
                </c:pt>
                <c:pt idx="2389">
                  <c:v>1.6293930000000001</c:v>
                </c:pt>
                <c:pt idx="2390">
                  <c:v>1.63063</c:v>
                </c:pt>
                <c:pt idx="2391">
                  <c:v>1.631672</c:v>
                </c:pt>
                <c:pt idx="2392">
                  <c:v>1.632468</c:v>
                </c:pt>
                <c:pt idx="2393">
                  <c:v>1.633054</c:v>
                </c:pt>
                <c:pt idx="2394">
                  <c:v>1.6335120000000001</c:v>
                </c:pt>
                <c:pt idx="2395">
                  <c:v>1.6338539999999999</c:v>
                </c:pt>
                <c:pt idx="2396">
                  <c:v>1.634293</c:v>
                </c:pt>
                <c:pt idx="2397">
                  <c:v>1.6347400000000001</c:v>
                </c:pt>
                <c:pt idx="2398">
                  <c:v>1.6353610000000001</c:v>
                </c:pt>
                <c:pt idx="2399">
                  <c:v>1.636271</c:v>
                </c:pt>
                <c:pt idx="2400">
                  <c:v>1.6373549999999999</c:v>
                </c:pt>
                <c:pt idx="2401">
                  <c:v>1.6385540000000001</c:v>
                </c:pt>
                <c:pt idx="2402">
                  <c:v>1.639805</c:v>
                </c:pt>
                <c:pt idx="2403">
                  <c:v>1.641106</c:v>
                </c:pt>
                <c:pt idx="2404">
                  <c:v>1.64239</c:v>
                </c:pt>
                <c:pt idx="2405">
                  <c:v>1.6436500000000001</c:v>
                </c:pt>
                <c:pt idx="2406">
                  <c:v>1.64483</c:v>
                </c:pt>
                <c:pt idx="2407">
                  <c:v>1.646145</c:v>
                </c:pt>
                <c:pt idx="2408">
                  <c:v>1.6474819999999999</c:v>
                </c:pt>
                <c:pt idx="2409">
                  <c:v>1.64873</c:v>
                </c:pt>
                <c:pt idx="2410">
                  <c:v>1.6498060000000001</c:v>
                </c:pt>
                <c:pt idx="2411">
                  <c:v>1.650671</c:v>
                </c:pt>
                <c:pt idx="2412">
                  <c:v>1.6513340000000001</c:v>
                </c:pt>
                <c:pt idx="2413">
                  <c:v>1.6517869999999999</c:v>
                </c:pt>
                <c:pt idx="2414">
                  <c:v>1.651972</c:v>
                </c:pt>
                <c:pt idx="2415">
                  <c:v>1.6519919999999999</c:v>
                </c:pt>
                <c:pt idx="2416">
                  <c:v>1.6517630000000001</c:v>
                </c:pt>
                <c:pt idx="2417">
                  <c:v>1.6512629999999999</c:v>
                </c:pt>
                <c:pt idx="2418">
                  <c:v>1.6506179999999999</c:v>
                </c:pt>
                <c:pt idx="2419">
                  <c:v>1.6498809999999999</c:v>
                </c:pt>
                <c:pt idx="2420">
                  <c:v>1.649181</c:v>
                </c:pt>
                <c:pt idx="2421">
                  <c:v>1.648569</c:v>
                </c:pt>
                <c:pt idx="2422">
                  <c:v>1.648066</c:v>
                </c:pt>
                <c:pt idx="2423">
                  <c:v>1.6476919999999999</c:v>
                </c:pt>
                <c:pt idx="2424">
                  <c:v>1.647508</c:v>
                </c:pt>
                <c:pt idx="2425">
                  <c:v>1.6474</c:v>
                </c:pt>
                <c:pt idx="2426">
                  <c:v>1.647257</c:v>
                </c:pt>
                <c:pt idx="2427">
                  <c:v>1.647</c:v>
                </c:pt>
                <c:pt idx="2428">
                  <c:v>1.646639</c:v>
                </c:pt>
                <c:pt idx="2429">
                  <c:v>1.646231</c:v>
                </c:pt>
                <c:pt idx="2430">
                  <c:v>1.645748</c:v>
                </c:pt>
                <c:pt idx="2431">
                  <c:v>1.6452850000000001</c:v>
                </c:pt>
                <c:pt idx="2432">
                  <c:v>1.644814</c:v>
                </c:pt>
                <c:pt idx="2433">
                  <c:v>1.644353</c:v>
                </c:pt>
                <c:pt idx="2434">
                  <c:v>1.6439079999999999</c:v>
                </c:pt>
                <c:pt idx="2435">
                  <c:v>1.6435139999999999</c:v>
                </c:pt>
                <c:pt idx="2436">
                  <c:v>1.643435</c:v>
                </c:pt>
                <c:pt idx="2437">
                  <c:v>1.64385</c:v>
                </c:pt>
                <c:pt idx="2438">
                  <c:v>1.644806</c:v>
                </c:pt>
                <c:pt idx="2439">
                  <c:v>1.6461460000000001</c:v>
                </c:pt>
                <c:pt idx="2440">
                  <c:v>1.6478649999999999</c:v>
                </c:pt>
                <c:pt idx="2441">
                  <c:v>1.649804</c:v>
                </c:pt>
                <c:pt idx="2442">
                  <c:v>1.652201</c:v>
                </c:pt>
                <c:pt idx="2443">
                  <c:v>1.655119</c:v>
                </c:pt>
                <c:pt idx="2444">
                  <c:v>1.6586240000000001</c:v>
                </c:pt>
                <c:pt idx="2445">
                  <c:v>1.662647</c:v>
                </c:pt>
                <c:pt idx="2446">
                  <c:v>1.666949</c:v>
                </c:pt>
                <c:pt idx="2447">
                  <c:v>1.6712469999999999</c:v>
                </c:pt>
                <c:pt idx="2448">
                  <c:v>1.6753560000000001</c:v>
                </c:pt>
                <c:pt idx="2449">
                  <c:v>1.6793400000000001</c:v>
                </c:pt>
                <c:pt idx="2450">
                  <c:v>1.6831499999999999</c:v>
                </c:pt>
                <c:pt idx="2451">
                  <c:v>1.686644</c:v>
                </c:pt>
                <c:pt idx="2452">
                  <c:v>1.6894899999999999</c:v>
                </c:pt>
                <c:pt idx="2453">
                  <c:v>1.691508</c:v>
                </c:pt>
                <c:pt idx="2454">
                  <c:v>1.6925030000000001</c:v>
                </c:pt>
                <c:pt idx="2455">
                  <c:v>1.692466</c:v>
                </c:pt>
                <c:pt idx="2456">
                  <c:v>1.6914020000000001</c:v>
                </c:pt>
                <c:pt idx="2457">
                  <c:v>1.6895089999999999</c:v>
                </c:pt>
                <c:pt idx="2458">
                  <c:v>1.6869540000000001</c:v>
                </c:pt>
                <c:pt idx="2459">
                  <c:v>1.683927</c:v>
                </c:pt>
                <c:pt idx="2460">
                  <c:v>1.6807369999999999</c:v>
                </c:pt>
                <c:pt idx="2461">
                  <c:v>1.677789</c:v>
                </c:pt>
                <c:pt idx="2462">
                  <c:v>1.675359</c:v>
                </c:pt>
                <c:pt idx="2463">
                  <c:v>1.673521</c:v>
                </c:pt>
                <c:pt idx="2464">
                  <c:v>1.6724049999999999</c:v>
                </c:pt>
                <c:pt idx="2465">
                  <c:v>1.672096</c:v>
                </c:pt>
                <c:pt idx="2466">
                  <c:v>1.672587</c:v>
                </c:pt>
                <c:pt idx="2467">
                  <c:v>1.673675</c:v>
                </c:pt>
                <c:pt idx="2468">
                  <c:v>1.675295</c:v>
                </c:pt>
                <c:pt idx="2469">
                  <c:v>1.6773149999999999</c:v>
                </c:pt>
                <c:pt idx="2470">
                  <c:v>1.6795720000000001</c:v>
                </c:pt>
                <c:pt idx="2471">
                  <c:v>1.6819249999999999</c:v>
                </c:pt>
                <c:pt idx="2472">
                  <c:v>1.684215</c:v>
                </c:pt>
                <c:pt idx="2473">
                  <c:v>1.6863870000000001</c:v>
                </c:pt>
                <c:pt idx="2474">
                  <c:v>1.68835</c:v>
                </c:pt>
                <c:pt idx="2475">
                  <c:v>1.690042</c:v>
                </c:pt>
                <c:pt idx="2476">
                  <c:v>1.6915169999999999</c:v>
                </c:pt>
                <c:pt idx="2477">
                  <c:v>1.6927970000000001</c:v>
                </c:pt>
                <c:pt idx="2478">
                  <c:v>1.6939960000000001</c:v>
                </c:pt>
                <c:pt idx="2479">
                  <c:v>1.695122</c:v>
                </c:pt>
                <c:pt idx="2480">
                  <c:v>1.6961580000000001</c:v>
                </c:pt>
                <c:pt idx="2481">
                  <c:v>1.6970320000000001</c:v>
                </c:pt>
                <c:pt idx="2482">
                  <c:v>1.6977500000000001</c:v>
                </c:pt>
                <c:pt idx="2483">
                  <c:v>1.6982980000000001</c:v>
                </c:pt>
                <c:pt idx="2484">
                  <c:v>1.6988829999999999</c:v>
                </c:pt>
                <c:pt idx="2485">
                  <c:v>1.6997720000000001</c:v>
                </c:pt>
                <c:pt idx="2486">
                  <c:v>1.7010909999999999</c:v>
                </c:pt>
                <c:pt idx="2487">
                  <c:v>1.7027019999999999</c:v>
                </c:pt>
                <c:pt idx="2488">
                  <c:v>1.704243</c:v>
                </c:pt>
                <c:pt idx="2489">
                  <c:v>1.705605</c:v>
                </c:pt>
                <c:pt idx="2490">
                  <c:v>1.7068319999999999</c:v>
                </c:pt>
                <c:pt idx="2491">
                  <c:v>1.7080660000000001</c:v>
                </c:pt>
                <c:pt idx="2492">
                  <c:v>1.709497</c:v>
                </c:pt>
                <c:pt idx="2493">
                  <c:v>1.7110540000000001</c:v>
                </c:pt>
                <c:pt idx="2494">
                  <c:v>1.712526</c:v>
                </c:pt>
                <c:pt idx="2495">
                  <c:v>1.7135279999999999</c:v>
                </c:pt>
                <c:pt idx="2496">
                  <c:v>1.714137</c:v>
                </c:pt>
                <c:pt idx="2497">
                  <c:v>1.7147509999999999</c:v>
                </c:pt>
                <c:pt idx="2498">
                  <c:v>1.7158</c:v>
                </c:pt>
                <c:pt idx="2499">
                  <c:v>1.717341</c:v>
                </c:pt>
                <c:pt idx="2500">
                  <c:v>1.719174</c:v>
                </c:pt>
                <c:pt idx="2501">
                  <c:v>1.721109</c:v>
                </c:pt>
                <c:pt idx="2502">
                  <c:v>1.7228410000000001</c:v>
                </c:pt>
                <c:pt idx="2503">
                  <c:v>1.724386</c:v>
                </c:pt>
                <c:pt idx="2504">
                  <c:v>1.7256670000000001</c:v>
                </c:pt>
                <c:pt idx="2505">
                  <c:v>1.726872</c:v>
                </c:pt>
                <c:pt idx="2506">
                  <c:v>1.727813</c:v>
                </c:pt>
                <c:pt idx="2507">
                  <c:v>1.7282930000000001</c:v>
                </c:pt>
                <c:pt idx="2508">
                  <c:v>1.728235</c:v>
                </c:pt>
                <c:pt idx="2509">
                  <c:v>1.7277439999999999</c:v>
                </c:pt>
                <c:pt idx="2510">
                  <c:v>1.7269969999999999</c:v>
                </c:pt>
                <c:pt idx="2511">
                  <c:v>1.7261470000000001</c:v>
                </c:pt>
                <c:pt idx="2512">
                  <c:v>1.7253719999999999</c:v>
                </c:pt>
                <c:pt idx="2513">
                  <c:v>1.7248220000000001</c:v>
                </c:pt>
                <c:pt idx="2514">
                  <c:v>1.7244390000000001</c:v>
                </c:pt>
                <c:pt idx="2515">
                  <c:v>1.7240439999999999</c:v>
                </c:pt>
                <c:pt idx="2516">
                  <c:v>1.7235210000000001</c:v>
                </c:pt>
                <c:pt idx="2517">
                  <c:v>1.7229909999999999</c:v>
                </c:pt>
                <c:pt idx="2518">
                  <c:v>1.7225820000000001</c:v>
                </c:pt>
                <c:pt idx="2519">
                  <c:v>1.7223869999999999</c:v>
                </c:pt>
                <c:pt idx="2520">
                  <c:v>1.722243</c:v>
                </c:pt>
                <c:pt idx="2521">
                  <c:v>1.7220439999999999</c:v>
                </c:pt>
                <c:pt idx="2522">
                  <c:v>1.7217100000000001</c:v>
                </c:pt>
                <c:pt idx="2523">
                  <c:v>1.721187</c:v>
                </c:pt>
                <c:pt idx="2524">
                  <c:v>1.720648</c:v>
                </c:pt>
                <c:pt idx="2525">
                  <c:v>1.7201120000000001</c:v>
                </c:pt>
                <c:pt idx="2526">
                  <c:v>1.719544</c:v>
                </c:pt>
                <c:pt idx="2527">
                  <c:v>1.718831</c:v>
                </c:pt>
                <c:pt idx="2528">
                  <c:v>1.717716</c:v>
                </c:pt>
                <c:pt idx="2529">
                  <c:v>1.7161580000000001</c:v>
                </c:pt>
                <c:pt idx="2530">
                  <c:v>1.7144170000000001</c:v>
                </c:pt>
                <c:pt idx="2531">
                  <c:v>1.712701</c:v>
                </c:pt>
                <c:pt idx="2532">
                  <c:v>1.7111069999999999</c:v>
                </c:pt>
                <c:pt idx="2533">
                  <c:v>1.7097530000000001</c:v>
                </c:pt>
                <c:pt idx="2534">
                  <c:v>1.708647</c:v>
                </c:pt>
                <c:pt idx="2535">
                  <c:v>1.7078610000000001</c:v>
                </c:pt>
                <c:pt idx="2536">
                  <c:v>1.707476</c:v>
                </c:pt>
                <c:pt idx="2537">
                  <c:v>1.7074119999999999</c:v>
                </c:pt>
                <c:pt idx="2538">
                  <c:v>1.707613</c:v>
                </c:pt>
                <c:pt idx="2539">
                  <c:v>1.7079709999999999</c:v>
                </c:pt>
                <c:pt idx="2540">
                  <c:v>1.7083619999999999</c:v>
                </c:pt>
                <c:pt idx="2541">
                  <c:v>1.7085319999999999</c:v>
                </c:pt>
                <c:pt idx="2542">
                  <c:v>1.708324</c:v>
                </c:pt>
                <c:pt idx="2543">
                  <c:v>1.707592</c:v>
                </c:pt>
                <c:pt idx="2544">
                  <c:v>1.7062740000000001</c:v>
                </c:pt>
                <c:pt idx="2545">
                  <c:v>1.704337</c:v>
                </c:pt>
                <c:pt idx="2546">
                  <c:v>1.701759</c:v>
                </c:pt>
                <c:pt idx="2547">
                  <c:v>1.698739</c:v>
                </c:pt>
                <c:pt idx="2548">
                  <c:v>1.6954210000000001</c:v>
                </c:pt>
                <c:pt idx="2549">
                  <c:v>1.6919660000000001</c:v>
                </c:pt>
                <c:pt idx="2550">
                  <c:v>1.6883950000000001</c:v>
                </c:pt>
                <c:pt idx="2551">
                  <c:v>1.6848460000000001</c:v>
                </c:pt>
                <c:pt idx="2552">
                  <c:v>1.681438</c:v>
                </c:pt>
                <c:pt idx="2553">
                  <c:v>1.678115</c:v>
                </c:pt>
                <c:pt idx="2554">
                  <c:v>1.674849</c:v>
                </c:pt>
                <c:pt idx="2555">
                  <c:v>1.671643</c:v>
                </c:pt>
                <c:pt idx="2556">
                  <c:v>1.668526</c:v>
                </c:pt>
                <c:pt idx="2557">
                  <c:v>1.6653439999999999</c:v>
                </c:pt>
                <c:pt idx="2558">
                  <c:v>1.662064</c:v>
                </c:pt>
                <c:pt idx="2559">
                  <c:v>1.658533</c:v>
                </c:pt>
                <c:pt idx="2560">
                  <c:v>1.6546460000000001</c:v>
                </c:pt>
                <c:pt idx="2561">
                  <c:v>1.6503950000000001</c:v>
                </c:pt>
                <c:pt idx="2562">
                  <c:v>1.64585</c:v>
                </c:pt>
                <c:pt idx="2563">
                  <c:v>1.641203</c:v>
                </c:pt>
                <c:pt idx="2564">
                  <c:v>1.6365860000000001</c:v>
                </c:pt>
                <c:pt idx="2565">
                  <c:v>1.632177</c:v>
                </c:pt>
                <c:pt idx="2566">
                  <c:v>1.6280479999999999</c:v>
                </c:pt>
                <c:pt idx="2567">
                  <c:v>1.624201</c:v>
                </c:pt>
                <c:pt idx="2568">
                  <c:v>1.6206130000000001</c:v>
                </c:pt>
                <c:pt idx="2569">
                  <c:v>1.6173169999999999</c:v>
                </c:pt>
                <c:pt idx="2570">
                  <c:v>1.6144080000000001</c:v>
                </c:pt>
                <c:pt idx="2571">
                  <c:v>1.6119190000000001</c:v>
                </c:pt>
                <c:pt idx="2572">
                  <c:v>1.609809</c:v>
                </c:pt>
                <c:pt idx="2573">
                  <c:v>1.607974</c:v>
                </c:pt>
                <c:pt idx="2574">
                  <c:v>1.606438</c:v>
                </c:pt>
                <c:pt idx="2575">
                  <c:v>1.605089</c:v>
                </c:pt>
                <c:pt idx="2576">
                  <c:v>1.6039380000000001</c:v>
                </c:pt>
                <c:pt idx="2577">
                  <c:v>1.602967</c:v>
                </c:pt>
                <c:pt idx="2578">
                  <c:v>1.602158</c:v>
                </c:pt>
                <c:pt idx="2579">
                  <c:v>1.6013740000000001</c:v>
                </c:pt>
                <c:pt idx="2580">
                  <c:v>1.600754</c:v>
                </c:pt>
                <c:pt idx="2581">
                  <c:v>1.6003810000000001</c:v>
                </c:pt>
                <c:pt idx="2582">
                  <c:v>1.600411</c:v>
                </c:pt>
                <c:pt idx="2583">
                  <c:v>1.6008640000000001</c:v>
                </c:pt>
                <c:pt idx="2584">
                  <c:v>1.6017319999999999</c:v>
                </c:pt>
                <c:pt idx="2585">
                  <c:v>1.6030470000000001</c:v>
                </c:pt>
                <c:pt idx="2586">
                  <c:v>1.6046689999999999</c:v>
                </c:pt>
                <c:pt idx="2587">
                  <c:v>1.6065240000000001</c:v>
                </c:pt>
                <c:pt idx="2588">
                  <c:v>1.608603</c:v>
                </c:pt>
                <c:pt idx="2589">
                  <c:v>1.611049</c:v>
                </c:pt>
                <c:pt idx="2590">
                  <c:v>1.613656</c:v>
                </c:pt>
                <c:pt idx="2591">
                  <c:v>1.616263</c:v>
                </c:pt>
                <c:pt idx="2592">
                  <c:v>1.618646</c:v>
                </c:pt>
                <c:pt idx="2593">
                  <c:v>1.6207739999999999</c:v>
                </c:pt>
                <c:pt idx="2594">
                  <c:v>1.6226370000000001</c:v>
                </c:pt>
                <c:pt idx="2595">
                  <c:v>1.6242559999999999</c:v>
                </c:pt>
                <c:pt idx="2596">
                  <c:v>1.625659</c:v>
                </c:pt>
                <c:pt idx="2597">
                  <c:v>1.6269750000000001</c:v>
                </c:pt>
                <c:pt idx="2598">
                  <c:v>1.628096</c:v>
                </c:pt>
                <c:pt idx="2599">
                  <c:v>1.629035</c:v>
                </c:pt>
                <c:pt idx="2600">
                  <c:v>1.6297219999999999</c:v>
                </c:pt>
                <c:pt idx="2601">
                  <c:v>1.630333</c:v>
                </c:pt>
                <c:pt idx="2602">
                  <c:v>1.631103</c:v>
                </c:pt>
                <c:pt idx="2603">
                  <c:v>1.6321490000000001</c:v>
                </c:pt>
                <c:pt idx="2604">
                  <c:v>1.6335090000000001</c:v>
                </c:pt>
                <c:pt idx="2605">
                  <c:v>1.635251</c:v>
                </c:pt>
                <c:pt idx="2606">
                  <c:v>1.6375139999999999</c:v>
                </c:pt>
                <c:pt idx="2607">
                  <c:v>1.6400239999999999</c:v>
                </c:pt>
                <c:pt idx="2608">
                  <c:v>1.6427529999999999</c:v>
                </c:pt>
                <c:pt idx="2609">
                  <c:v>1.645553</c:v>
                </c:pt>
                <c:pt idx="2610">
                  <c:v>1.6484799999999999</c:v>
                </c:pt>
                <c:pt idx="2611">
                  <c:v>1.6513720000000001</c:v>
                </c:pt>
                <c:pt idx="2612">
                  <c:v>1.6540440000000001</c:v>
                </c:pt>
                <c:pt idx="2613">
                  <c:v>1.656377</c:v>
                </c:pt>
                <c:pt idx="2614">
                  <c:v>1.658282</c:v>
                </c:pt>
                <c:pt idx="2615">
                  <c:v>1.659673</c:v>
                </c:pt>
                <c:pt idx="2616">
                  <c:v>1.6604289999999999</c:v>
                </c:pt>
                <c:pt idx="2617">
                  <c:v>1.6608639999999999</c:v>
                </c:pt>
                <c:pt idx="2618">
                  <c:v>1.6610720000000001</c:v>
                </c:pt>
                <c:pt idx="2619">
                  <c:v>1.661316</c:v>
                </c:pt>
                <c:pt idx="2620">
                  <c:v>1.6618679999999999</c:v>
                </c:pt>
                <c:pt idx="2621">
                  <c:v>1.6629100000000001</c:v>
                </c:pt>
                <c:pt idx="2622">
                  <c:v>1.6641710000000001</c:v>
                </c:pt>
                <c:pt idx="2623">
                  <c:v>1.665446</c:v>
                </c:pt>
                <c:pt idx="2624">
                  <c:v>1.666698</c:v>
                </c:pt>
                <c:pt idx="2625">
                  <c:v>1.667824</c:v>
                </c:pt>
                <c:pt idx="2626">
                  <c:v>1.668758</c:v>
                </c:pt>
                <c:pt idx="2627">
                  <c:v>1.6693089999999999</c:v>
                </c:pt>
                <c:pt idx="2628">
                  <c:v>1.669586</c:v>
                </c:pt>
                <c:pt idx="2629">
                  <c:v>1.66947</c:v>
                </c:pt>
                <c:pt idx="2630">
                  <c:v>1.668723</c:v>
                </c:pt>
                <c:pt idx="2631">
                  <c:v>1.6672020000000001</c:v>
                </c:pt>
                <c:pt idx="2632">
                  <c:v>1.6652910000000001</c:v>
                </c:pt>
                <c:pt idx="2633">
                  <c:v>1.6632150000000001</c:v>
                </c:pt>
                <c:pt idx="2634">
                  <c:v>1.6611940000000001</c:v>
                </c:pt>
                <c:pt idx="2635">
                  <c:v>1.6594899999999999</c:v>
                </c:pt>
                <c:pt idx="2636">
                  <c:v>1.6582779999999999</c:v>
                </c:pt>
                <c:pt idx="2637">
                  <c:v>1.657618</c:v>
                </c:pt>
                <c:pt idx="2638">
                  <c:v>1.657416</c:v>
                </c:pt>
                <c:pt idx="2639">
                  <c:v>1.6576169999999999</c:v>
                </c:pt>
                <c:pt idx="2640">
                  <c:v>1.658121</c:v>
                </c:pt>
                <c:pt idx="2641">
                  <c:v>1.6588240000000001</c:v>
                </c:pt>
                <c:pt idx="2642">
                  <c:v>1.6595070000000001</c:v>
                </c:pt>
                <c:pt idx="2643">
                  <c:v>1.660172</c:v>
                </c:pt>
                <c:pt idx="2644">
                  <c:v>1.660558</c:v>
                </c:pt>
                <c:pt idx="2645">
                  <c:v>1.660428</c:v>
                </c:pt>
                <c:pt idx="2646">
                  <c:v>1.659864</c:v>
                </c:pt>
                <c:pt idx="2647">
                  <c:v>1.6591629999999999</c:v>
                </c:pt>
                <c:pt idx="2648">
                  <c:v>1.6585030000000001</c:v>
                </c:pt>
                <c:pt idx="2649">
                  <c:v>1.657794</c:v>
                </c:pt>
                <c:pt idx="2650">
                  <c:v>1.6571130000000001</c:v>
                </c:pt>
                <c:pt idx="2651">
                  <c:v>1.656471</c:v>
                </c:pt>
                <c:pt idx="2652">
                  <c:v>1.655967</c:v>
                </c:pt>
                <c:pt idx="2653">
                  <c:v>1.6556550000000001</c:v>
                </c:pt>
                <c:pt idx="2654">
                  <c:v>1.655597</c:v>
                </c:pt>
                <c:pt idx="2655">
                  <c:v>1.655783</c:v>
                </c:pt>
                <c:pt idx="2656">
                  <c:v>1.6560889999999999</c:v>
                </c:pt>
                <c:pt idx="2657">
                  <c:v>1.6563300000000001</c:v>
                </c:pt>
                <c:pt idx="2658">
                  <c:v>1.6563330000000001</c:v>
                </c:pt>
                <c:pt idx="2659">
                  <c:v>1.6561809999999999</c:v>
                </c:pt>
                <c:pt idx="2660">
                  <c:v>1.655867</c:v>
                </c:pt>
                <c:pt idx="2661">
                  <c:v>1.6554629999999999</c:v>
                </c:pt>
                <c:pt idx="2662">
                  <c:v>1.6550910000000001</c:v>
                </c:pt>
                <c:pt idx="2663">
                  <c:v>1.6548020000000001</c:v>
                </c:pt>
                <c:pt idx="2664">
                  <c:v>1.654663</c:v>
                </c:pt>
                <c:pt idx="2665">
                  <c:v>1.654658</c:v>
                </c:pt>
                <c:pt idx="2666">
                  <c:v>1.6548229999999999</c:v>
                </c:pt>
                <c:pt idx="2667">
                  <c:v>1.65513</c:v>
                </c:pt>
                <c:pt idx="2668">
                  <c:v>1.655735</c:v>
                </c:pt>
                <c:pt idx="2669">
                  <c:v>1.6567190000000001</c:v>
                </c:pt>
                <c:pt idx="2670">
                  <c:v>1.657988</c:v>
                </c:pt>
                <c:pt idx="2671">
                  <c:v>1.659457</c:v>
                </c:pt>
                <c:pt idx="2672">
                  <c:v>1.6608400000000001</c:v>
                </c:pt>
                <c:pt idx="2673">
                  <c:v>1.6619159999999999</c:v>
                </c:pt>
                <c:pt idx="2674">
                  <c:v>1.662563</c:v>
                </c:pt>
                <c:pt idx="2675">
                  <c:v>1.662779</c:v>
                </c:pt>
                <c:pt idx="2676">
                  <c:v>1.662571</c:v>
                </c:pt>
                <c:pt idx="2677">
                  <c:v>1.662032</c:v>
                </c:pt>
                <c:pt idx="2678">
                  <c:v>1.6610670000000001</c:v>
                </c:pt>
                <c:pt idx="2679">
                  <c:v>1.659597</c:v>
                </c:pt>
                <c:pt idx="2680">
                  <c:v>1.65778</c:v>
                </c:pt>
                <c:pt idx="2681">
                  <c:v>1.65564</c:v>
                </c:pt>
                <c:pt idx="2682">
                  <c:v>1.6533720000000001</c:v>
                </c:pt>
                <c:pt idx="2683">
                  <c:v>1.6511819999999999</c:v>
                </c:pt>
                <c:pt idx="2684">
                  <c:v>1.6491769999999999</c:v>
                </c:pt>
                <c:pt idx="2685">
                  <c:v>1.6474660000000001</c:v>
                </c:pt>
                <c:pt idx="2686">
                  <c:v>1.6459779999999999</c:v>
                </c:pt>
                <c:pt idx="2687">
                  <c:v>1.644633</c:v>
                </c:pt>
                <c:pt idx="2688">
                  <c:v>1.643424</c:v>
                </c:pt>
                <c:pt idx="2689">
                  <c:v>1.6424859999999999</c:v>
                </c:pt>
                <c:pt idx="2690">
                  <c:v>1.6418619999999999</c:v>
                </c:pt>
                <c:pt idx="2691">
                  <c:v>1.6414979999999999</c:v>
                </c:pt>
                <c:pt idx="2692">
                  <c:v>1.6412469999999999</c:v>
                </c:pt>
                <c:pt idx="2693">
                  <c:v>1.6409720000000001</c:v>
                </c:pt>
                <c:pt idx="2694">
                  <c:v>1.6407020000000001</c:v>
                </c:pt>
                <c:pt idx="2695">
                  <c:v>1.6404540000000001</c:v>
                </c:pt>
                <c:pt idx="2696">
                  <c:v>1.64042</c:v>
                </c:pt>
                <c:pt idx="2697">
                  <c:v>1.6405400000000001</c:v>
                </c:pt>
                <c:pt idx="2698">
                  <c:v>1.6407160000000001</c:v>
                </c:pt>
                <c:pt idx="2699">
                  <c:v>1.6408309999999999</c:v>
                </c:pt>
                <c:pt idx="2700">
                  <c:v>1.6410070000000001</c:v>
                </c:pt>
                <c:pt idx="2701">
                  <c:v>1.6413770000000001</c:v>
                </c:pt>
                <c:pt idx="2702">
                  <c:v>1.6420300000000001</c:v>
                </c:pt>
                <c:pt idx="2703">
                  <c:v>1.642879</c:v>
                </c:pt>
                <c:pt idx="2704">
                  <c:v>1.6438360000000001</c:v>
                </c:pt>
                <c:pt idx="2705">
                  <c:v>1.644773</c:v>
                </c:pt>
                <c:pt idx="2706">
                  <c:v>1.6454359999999999</c:v>
                </c:pt>
                <c:pt idx="2707">
                  <c:v>1.6458200000000001</c:v>
                </c:pt>
                <c:pt idx="2708">
                  <c:v>1.645942</c:v>
                </c:pt>
                <c:pt idx="2709">
                  <c:v>1.645826</c:v>
                </c:pt>
                <c:pt idx="2710">
                  <c:v>1.645303</c:v>
                </c:pt>
                <c:pt idx="2711">
                  <c:v>1.6443890000000001</c:v>
                </c:pt>
                <c:pt idx="2712">
                  <c:v>1.6431519999999999</c:v>
                </c:pt>
                <c:pt idx="2713">
                  <c:v>1.6417660000000001</c:v>
                </c:pt>
                <c:pt idx="2714">
                  <c:v>1.6402779999999999</c:v>
                </c:pt>
                <c:pt idx="2715">
                  <c:v>1.6388240000000001</c:v>
                </c:pt>
                <c:pt idx="2716">
                  <c:v>1.6374310000000001</c:v>
                </c:pt>
                <c:pt idx="2717">
                  <c:v>1.6360760000000001</c:v>
                </c:pt>
                <c:pt idx="2718">
                  <c:v>1.6348309999999999</c:v>
                </c:pt>
                <c:pt idx="2719">
                  <c:v>1.633729</c:v>
                </c:pt>
                <c:pt idx="2720">
                  <c:v>1.63279</c:v>
                </c:pt>
                <c:pt idx="2721">
                  <c:v>1.6319349999999999</c:v>
                </c:pt>
                <c:pt idx="2722">
                  <c:v>1.631151</c:v>
                </c:pt>
                <c:pt idx="2723">
                  <c:v>1.6303609999999999</c:v>
                </c:pt>
                <c:pt idx="2724">
                  <c:v>1.6295230000000001</c:v>
                </c:pt>
                <c:pt idx="2725">
                  <c:v>1.628593</c:v>
                </c:pt>
                <c:pt idx="2726">
                  <c:v>1.6276820000000001</c:v>
                </c:pt>
                <c:pt idx="2727">
                  <c:v>1.6268089999999999</c:v>
                </c:pt>
                <c:pt idx="2728">
                  <c:v>1.6259619999999999</c:v>
                </c:pt>
                <c:pt idx="2729">
                  <c:v>1.6249979999999999</c:v>
                </c:pt>
                <c:pt idx="2730">
                  <c:v>1.623899</c:v>
                </c:pt>
                <c:pt idx="2731">
                  <c:v>1.6228309999999999</c:v>
                </c:pt>
                <c:pt idx="2732">
                  <c:v>1.621731</c:v>
                </c:pt>
                <c:pt idx="2733">
                  <c:v>1.62066</c:v>
                </c:pt>
                <c:pt idx="2734">
                  <c:v>1.6195569999999999</c:v>
                </c:pt>
                <c:pt idx="2735">
                  <c:v>1.6184069999999999</c:v>
                </c:pt>
                <c:pt idx="2736">
                  <c:v>1.6170439999999999</c:v>
                </c:pt>
                <c:pt idx="2737">
                  <c:v>1.6153729999999999</c:v>
                </c:pt>
                <c:pt idx="2738">
                  <c:v>1.6133550000000001</c:v>
                </c:pt>
                <c:pt idx="2739">
                  <c:v>1.61111</c:v>
                </c:pt>
                <c:pt idx="2740">
                  <c:v>1.608743</c:v>
                </c:pt>
                <c:pt idx="2741">
                  <c:v>1.6062749999999999</c:v>
                </c:pt>
                <c:pt idx="2742">
                  <c:v>1.603707</c:v>
                </c:pt>
                <c:pt idx="2743">
                  <c:v>1.6010340000000001</c:v>
                </c:pt>
                <c:pt idx="2744">
                  <c:v>1.5983290000000001</c:v>
                </c:pt>
                <c:pt idx="2745">
                  <c:v>1.5956250000000001</c:v>
                </c:pt>
                <c:pt idx="2746">
                  <c:v>1.5930740000000001</c:v>
                </c:pt>
                <c:pt idx="2747">
                  <c:v>1.5908580000000001</c:v>
                </c:pt>
                <c:pt idx="2748">
                  <c:v>1.589134</c:v>
                </c:pt>
                <c:pt idx="2749">
                  <c:v>1.587985</c:v>
                </c:pt>
                <c:pt idx="2750">
                  <c:v>1.5874429999999999</c:v>
                </c:pt>
                <c:pt idx="2751">
                  <c:v>1.587323</c:v>
                </c:pt>
                <c:pt idx="2752">
                  <c:v>1.5875710000000001</c:v>
                </c:pt>
                <c:pt idx="2753">
                  <c:v>1.588033</c:v>
                </c:pt>
                <c:pt idx="2754">
                  <c:v>1.5887150000000001</c:v>
                </c:pt>
                <c:pt idx="2755">
                  <c:v>1.589542</c:v>
                </c:pt>
                <c:pt idx="2756">
                  <c:v>1.5904579999999999</c:v>
                </c:pt>
                <c:pt idx="2757">
                  <c:v>1.5914710000000001</c:v>
                </c:pt>
                <c:pt idx="2758">
                  <c:v>1.592482</c:v>
                </c:pt>
                <c:pt idx="2759">
                  <c:v>1.593307</c:v>
                </c:pt>
                <c:pt idx="2760">
                  <c:v>1.5936900000000001</c:v>
                </c:pt>
                <c:pt idx="2761">
                  <c:v>1.5935980000000001</c:v>
                </c:pt>
                <c:pt idx="2762">
                  <c:v>1.5931070000000001</c:v>
                </c:pt>
                <c:pt idx="2763">
                  <c:v>1.592355</c:v>
                </c:pt>
                <c:pt idx="2764">
                  <c:v>1.5912850000000001</c:v>
                </c:pt>
                <c:pt idx="2765">
                  <c:v>1.5898810000000001</c:v>
                </c:pt>
                <c:pt idx="2766">
                  <c:v>1.5882639999999999</c:v>
                </c:pt>
                <c:pt idx="2767">
                  <c:v>1.586389</c:v>
                </c:pt>
                <c:pt idx="2768">
                  <c:v>1.5843039999999999</c:v>
                </c:pt>
                <c:pt idx="2769">
                  <c:v>1.5819529999999999</c:v>
                </c:pt>
                <c:pt idx="2770">
                  <c:v>1.5794159999999999</c:v>
                </c:pt>
                <c:pt idx="2771">
                  <c:v>1.576792</c:v>
                </c:pt>
                <c:pt idx="2772">
                  <c:v>1.5740959999999999</c:v>
                </c:pt>
                <c:pt idx="2773">
                  <c:v>1.5713779999999999</c:v>
                </c:pt>
                <c:pt idx="2774">
                  <c:v>1.568765</c:v>
                </c:pt>
                <c:pt idx="2775">
                  <c:v>1.566384</c:v>
                </c:pt>
                <c:pt idx="2776">
                  <c:v>1.564149</c:v>
                </c:pt>
                <c:pt idx="2777">
                  <c:v>1.562147</c:v>
                </c:pt>
                <c:pt idx="2778">
                  <c:v>1.5602560000000001</c:v>
                </c:pt>
                <c:pt idx="2779">
                  <c:v>1.5587530000000001</c:v>
                </c:pt>
                <c:pt idx="2780">
                  <c:v>1.557728</c:v>
                </c:pt>
                <c:pt idx="2781">
                  <c:v>1.5572699999999999</c:v>
                </c:pt>
                <c:pt idx="2782">
                  <c:v>1.5575110000000001</c:v>
                </c:pt>
                <c:pt idx="2783">
                  <c:v>1.558554</c:v>
                </c:pt>
                <c:pt idx="2784">
                  <c:v>1.560427</c:v>
                </c:pt>
                <c:pt idx="2785">
                  <c:v>1.563094</c:v>
                </c:pt>
                <c:pt idx="2786">
                  <c:v>1.5664279999999999</c:v>
                </c:pt>
                <c:pt idx="2787">
                  <c:v>1.5701529999999999</c:v>
                </c:pt>
                <c:pt idx="2788">
                  <c:v>1.574152</c:v>
                </c:pt>
                <c:pt idx="2789">
                  <c:v>1.5782160000000001</c:v>
                </c:pt>
                <c:pt idx="2790">
                  <c:v>1.582228</c:v>
                </c:pt>
                <c:pt idx="2791">
                  <c:v>1.5860190000000001</c:v>
                </c:pt>
                <c:pt idx="2792">
                  <c:v>1.5893969999999999</c:v>
                </c:pt>
                <c:pt idx="2793">
                  <c:v>1.5920840000000001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F3-2745-B350-18AEA90FA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425695"/>
        <c:axId val="664443071"/>
      </c:lineChart>
      <c:catAx>
        <c:axId val="664425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43071"/>
        <c:crosses val="autoZero"/>
        <c:auto val="1"/>
        <c:lblAlgn val="ctr"/>
        <c:lblOffset val="100"/>
        <c:noMultiLvlLbl val="0"/>
      </c:catAx>
      <c:valAx>
        <c:axId val="66444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'ble-pd-588E8166AF43'!$A$1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'ble-pd-588E8166AF43'!$A$2:$A$1025</c:f>
              <c:numCache>
                <c:formatCode>General</c:formatCode>
                <c:ptCount val="1024"/>
                <c:pt idx="0">
                  <c:v>-36.488602</c:v>
                </c:pt>
                <c:pt idx="1">
                  <c:v>-36.451690999999997</c:v>
                </c:pt>
                <c:pt idx="2">
                  <c:v>-37.662810999999998</c:v>
                </c:pt>
                <c:pt idx="3">
                  <c:v>-38.353180000000002</c:v>
                </c:pt>
                <c:pt idx="4">
                  <c:v>-38.243881000000002</c:v>
                </c:pt>
                <c:pt idx="5">
                  <c:v>-37.308456</c:v>
                </c:pt>
                <c:pt idx="6">
                  <c:v>-36.837158000000002</c:v>
                </c:pt>
                <c:pt idx="7">
                  <c:v>-35.731186000000001</c:v>
                </c:pt>
                <c:pt idx="8">
                  <c:v>-37.353850999999999</c:v>
                </c:pt>
                <c:pt idx="9">
                  <c:v>-38.423949999999998</c:v>
                </c:pt>
                <c:pt idx="10">
                  <c:v>-39.188659999999999</c:v>
                </c:pt>
                <c:pt idx="11">
                  <c:v>-39.023743000000003</c:v>
                </c:pt>
                <c:pt idx="12">
                  <c:v>-39.124938999999998</c:v>
                </c:pt>
                <c:pt idx="13">
                  <c:v>-38.909621999999999</c:v>
                </c:pt>
                <c:pt idx="14">
                  <c:v>-39.153472999999998</c:v>
                </c:pt>
                <c:pt idx="15">
                  <c:v>-39.162094000000003</c:v>
                </c:pt>
                <c:pt idx="16">
                  <c:v>-39.425812000000001</c:v>
                </c:pt>
                <c:pt idx="17">
                  <c:v>-39.096741000000002</c:v>
                </c:pt>
                <c:pt idx="18">
                  <c:v>-38.840148999999997</c:v>
                </c:pt>
                <c:pt idx="19">
                  <c:v>-38.243026999999998</c:v>
                </c:pt>
                <c:pt idx="20">
                  <c:v>-39.039825</c:v>
                </c:pt>
                <c:pt idx="21">
                  <c:v>-39.859558</c:v>
                </c:pt>
                <c:pt idx="22">
                  <c:v>-41.337859999999999</c:v>
                </c:pt>
                <c:pt idx="23">
                  <c:v>-42.039963</c:v>
                </c:pt>
                <c:pt idx="24">
                  <c:v>-41.993088</c:v>
                </c:pt>
                <c:pt idx="25">
                  <c:v>-41.709076000000003</c:v>
                </c:pt>
                <c:pt idx="26">
                  <c:v>-41.572783999999999</c:v>
                </c:pt>
                <c:pt idx="27">
                  <c:v>-41.347351000000003</c:v>
                </c:pt>
                <c:pt idx="28">
                  <c:v>-41.265244000000003</c:v>
                </c:pt>
                <c:pt idx="29">
                  <c:v>-40.631821000000002</c:v>
                </c:pt>
                <c:pt idx="30">
                  <c:v>-40.095931999999998</c:v>
                </c:pt>
                <c:pt idx="31">
                  <c:v>-39.694854999999997</c:v>
                </c:pt>
                <c:pt idx="32">
                  <c:v>-40.987366000000002</c:v>
                </c:pt>
                <c:pt idx="33">
                  <c:v>-41.273482999999999</c:v>
                </c:pt>
                <c:pt idx="34">
                  <c:v>-41.472275000000003</c:v>
                </c:pt>
                <c:pt idx="35">
                  <c:v>-41.414504999999998</c:v>
                </c:pt>
                <c:pt idx="36">
                  <c:v>-41.104140999999998</c:v>
                </c:pt>
                <c:pt idx="37">
                  <c:v>-40.837600999999999</c:v>
                </c:pt>
                <c:pt idx="38">
                  <c:v>-40.542037999999998</c:v>
                </c:pt>
                <c:pt idx="39">
                  <c:v>-40.020659999999999</c:v>
                </c:pt>
                <c:pt idx="40">
                  <c:v>-40.395781999999997</c:v>
                </c:pt>
                <c:pt idx="41">
                  <c:v>-40.242828000000003</c:v>
                </c:pt>
                <c:pt idx="42">
                  <c:v>-39.532150000000001</c:v>
                </c:pt>
                <c:pt idx="43">
                  <c:v>-39.122269000000003</c:v>
                </c:pt>
                <c:pt idx="44">
                  <c:v>-39.294876000000002</c:v>
                </c:pt>
                <c:pt idx="45">
                  <c:v>-39.964995999999999</c:v>
                </c:pt>
                <c:pt idx="46">
                  <c:v>-39.828780999999999</c:v>
                </c:pt>
                <c:pt idx="47">
                  <c:v>-40.278961000000002</c:v>
                </c:pt>
                <c:pt idx="48">
                  <c:v>-40.656616</c:v>
                </c:pt>
                <c:pt idx="49">
                  <c:v>-40.324890000000003</c:v>
                </c:pt>
                <c:pt idx="50">
                  <c:v>-39.103347999999997</c:v>
                </c:pt>
                <c:pt idx="51">
                  <c:v>-38.386398</c:v>
                </c:pt>
                <c:pt idx="52">
                  <c:v>-37.940857000000001</c:v>
                </c:pt>
                <c:pt idx="53">
                  <c:v>-39.519714</c:v>
                </c:pt>
                <c:pt idx="54">
                  <c:v>-41.575226000000001</c:v>
                </c:pt>
                <c:pt idx="55">
                  <c:v>-42.650986000000003</c:v>
                </c:pt>
                <c:pt idx="56">
                  <c:v>-40.290207000000002</c:v>
                </c:pt>
                <c:pt idx="57">
                  <c:v>-38.888382</c:v>
                </c:pt>
                <c:pt idx="58">
                  <c:v>-38.411942000000003</c:v>
                </c:pt>
                <c:pt idx="59">
                  <c:v>-38.386229999999998</c:v>
                </c:pt>
                <c:pt idx="60">
                  <c:v>-38.598236</c:v>
                </c:pt>
                <c:pt idx="61">
                  <c:v>-37.909011999999997</c:v>
                </c:pt>
                <c:pt idx="62">
                  <c:v>-37.252625000000002</c:v>
                </c:pt>
                <c:pt idx="63">
                  <c:v>-36.359589</c:v>
                </c:pt>
                <c:pt idx="64">
                  <c:v>-35.994216999999999</c:v>
                </c:pt>
                <c:pt idx="65">
                  <c:v>-38.871307000000002</c:v>
                </c:pt>
                <c:pt idx="66">
                  <c:v>-41.040115</c:v>
                </c:pt>
                <c:pt idx="67">
                  <c:v>-41.561965999999998</c:v>
                </c:pt>
                <c:pt idx="68">
                  <c:v>-40.667693999999997</c:v>
                </c:pt>
                <c:pt idx="69">
                  <c:v>-40.246704000000001</c:v>
                </c:pt>
                <c:pt idx="70">
                  <c:v>-40.441710999999998</c:v>
                </c:pt>
                <c:pt idx="71">
                  <c:v>-39.287368999999998</c:v>
                </c:pt>
                <c:pt idx="72">
                  <c:v>-38.491928000000001</c:v>
                </c:pt>
                <c:pt idx="73">
                  <c:v>-37.913086</c:v>
                </c:pt>
                <c:pt idx="74">
                  <c:v>-36.984878999999999</c:v>
                </c:pt>
                <c:pt idx="75">
                  <c:v>-36.194716999999997</c:v>
                </c:pt>
                <c:pt idx="76">
                  <c:v>-36.335051999999997</c:v>
                </c:pt>
                <c:pt idx="77">
                  <c:v>-37.743789999999997</c:v>
                </c:pt>
                <c:pt idx="78">
                  <c:v>-39.087296000000002</c:v>
                </c:pt>
                <c:pt idx="79">
                  <c:v>-40.212921000000001</c:v>
                </c:pt>
                <c:pt idx="80">
                  <c:v>-41.346572999999999</c:v>
                </c:pt>
                <c:pt idx="81">
                  <c:v>-41.928635</c:v>
                </c:pt>
                <c:pt idx="82">
                  <c:v>-41.746077999999997</c:v>
                </c:pt>
                <c:pt idx="83">
                  <c:v>-41.024918</c:v>
                </c:pt>
                <c:pt idx="84">
                  <c:v>-40.630141999999999</c:v>
                </c:pt>
                <c:pt idx="85">
                  <c:v>-39.792999000000002</c:v>
                </c:pt>
                <c:pt idx="86">
                  <c:v>-40.044739</c:v>
                </c:pt>
                <c:pt idx="87">
                  <c:v>-40.237685999999997</c:v>
                </c:pt>
                <c:pt idx="88">
                  <c:v>-40.124130000000001</c:v>
                </c:pt>
                <c:pt idx="89">
                  <c:v>-40.506546</c:v>
                </c:pt>
                <c:pt idx="90">
                  <c:v>-40.924500000000002</c:v>
                </c:pt>
                <c:pt idx="91">
                  <c:v>-41.431502999999999</c:v>
                </c:pt>
                <c:pt idx="92">
                  <c:v>-42.008285999999998</c:v>
                </c:pt>
                <c:pt idx="93">
                  <c:v>-42.012099999999997</c:v>
                </c:pt>
                <c:pt idx="94">
                  <c:v>-42.177979000000001</c:v>
                </c:pt>
                <c:pt idx="95">
                  <c:v>-41.059691999999998</c:v>
                </c:pt>
                <c:pt idx="96">
                  <c:v>-39.521346999999999</c:v>
                </c:pt>
                <c:pt idx="97">
                  <c:v>-38.079819000000001</c:v>
                </c:pt>
                <c:pt idx="98">
                  <c:v>-38.350616000000002</c:v>
                </c:pt>
                <c:pt idx="99">
                  <c:v>-38.712738000000002</c:v>
                </c:pt>
                <c:pt idx="100">
                  <c:v>-38.449966000000003</c:v>
                </c:pt>
                <c:pt idx="101">
                  <c:v>-39.739960000000004</c:v>
                </c:pt>
                <c:pt idx="102">
                  <c:v>-39.950744999999998</c:v>
                </c:pt>
                <c:pt idx="103">
                  <c:v>-39.944656000000002</c:v>
                </c:pt>
                <c:pt idx="104">
                  <c:v>-39.509537000000002</c:v>
                </c:pt>
                <c:pt idx="105">
                  <c:v>-39.018630999999999</c:v>
                </c:pt>
                <c:pt idx="106">
                  <c:v>-38.093032999999998</c:v>
                </c:pt>
                <c:pt idx="107">
                  <c:v>-38.694443</c:v>
                </c:pt>
                <c:pt idx="108">
                  <c:v>-38.993225000000002</c:v>
                </c:pt>
                <c:pt idx="109">
                  <c:v>-39.270415999999997</c:v>
                </c:pt>
                <c:pt idx="110">
                  <c:v>-38.590972999999998</c:v>
                </c:pt>
                <c:pt idx="111">
                  <c:v>-39.330275999999998</c:v>
                </c:pt>
                <c:pt idx="112">
                  <c:v>-39.239426000000002</c:v>
                </c:pt>
                <c:pt idx="113">
                  <c:v>-39.798659999999998</c:v>
                </c:pt>
                <c:pt idx="114">
                  <c:v>-40.449005</c:v>
                </c:pt>
                <c:pt idx="115">
                  <c:v>-40.837249999999997</c:v>
                </c:pt>
                <c:pt idx="116">
                  <c:v>-40.794815</c:v>
                </c:pt>
                <c:pt idx="117">
                  <c:v>-41.096161000000002</c:v>
                </c:pt>
                <c:pt idx="118">
                  <c:v>-41.690201000000002</c:v>
                </c:pt>
                <c:pt idx="119">
                  <c:v>-41.205170000000003</c:v>
                </c:pt>
                <c:pt idx="120">
                  <c:v>-40.873778999999999</c:v>
                </c:pt>
                <c:pt idx="121">
                  <c:v>-40.985824999999998</c:v>
                </c:pt>
                <c:pt idx="122">
                  <c:v>-39.825057999999999</c:v>
                </c:pt>
                <c:pt idx="123">
                  <c:v>-39.461426000000003</c:v>
                </c:pt>
                <c:pt idx="124">
                  <c:v>-39.364105000000002</c:v>
                </c:pt>
                <c:pt idx="125">
                  <c:v>-40.773131999999997</c:v>
                </c:pt>
                <c:pt idx="126">
                  <c:v>-41.136887000000002</c:v>
                </c:pt>
                <c:pt idx="127">
                  <c:v>-40.924239999999998</c:v>
                </c:pt>
                <c:pt idx="128">
                  <c:v>-40.993164</c:v>
                </c:pt>
                <c:pt idx="129">
                  <c:v>-41.214005</c:v>
                </c:pt>
                <c:pt idx="130">
                  <c:v>-41.742462000000003</c:v>
                </c:pt>
                <c:pt idx="131">
                  <c:v>-40.754424999999998</c:v>
                </c:pt>
                <c:pt idx="132">
                  <c:v>-39.994095000000002</c:v>
                </c:pt>
                <c:pt idx="133">
                  <c:v>-39.223205999999998</c:v>
                </c:pt>
                <c:pt idx="134">
                  <c:v>-38.280608999999998</c:v>
                </c:pt>
                <c:pt idx="135">
                  <c:v>-37.438065000000002</c:v>
                </c:pt>
                <c:pt idx="136">
                  <c:v>-37.24971</c:v>
                </c:pt>
                <c:pt idx="137">
                  <c:v>-39.594726999999999</c:v>
                </c:pt>
                <c:pt idx="138">
                  <c:v>-41.107498</c:v>
                </c:pt>
                <c:pt idx="139">
                  <c:v>-41.623032000000002</c:v>
                </c:pt>
                <c:pt idx="140">
                  <c:v>-39.992339999999999</c:v>
                </c:pt>
                <c:pt idx="141">
                  <c:v>-39.387450999999999</c:v>
                </c:pt>
                <c:pt idx="142">
                  <c:v>-39.309981999999998</c:v>
                </c:pt>
                <c:pt idx="143">
                  <c:v>-39.320754999999998</c:v>
                </c:pt>
                <c:pt idx="144">
                  <c:v>-39.492064999999997</c:v>
                </c:pt>
                <c:pt idx="145">
                  <c:v>-39.144027999999999</c:v>
                </c:pt>
                <c:pt idx="146">
                  <c:v>-38.941772</c:v>
                </c:pt>
                <c:pt idx="147">
                  <c:v>-38.924346999999997</c:v>
                </c:pt>
                <c:pt idx="148">
                  <c:v>-39.382980000000003</c:v>
                </c:pt>
                <c:pt idx="149">
                  <c:v>-38.427428999999997</c:v>
                </c:pt>
                <c:pt idx="150">
                  <c:v>-38.684448000000003</c:v>
                </c:pt>
                <c:pt idx="151">
                  <c:v>-38.448073999999998</c:v>
                </c:pt>
                <c:pt idx="152">
                  <c:v>-38.741698999999997</c:v>
                </c:pt>
                <c:pt idx="153">
                  <c:v>-38.820526000000001</c:v>
                </c:pt>
                <c:pt idx="154">
                  <c:v>-39.083435000000001</c:v>
                </c:pt>
                <c:pt idx="155">
                  <c:v>-38.868561</c:v>
                </c:pt>
                <c:pt idx="156">
                  <c:v>-39.233809999999998</c:v>
                </c:pt>
                <c:pt idx="157">
                  <c:v>-38.877777000000002</c:v>
                </c:pt>
                <c:pt idx="158">
                  <c:v>-38.414473999999998</c:v>
                </c:pt>
                <c:pt idx="159">
                  <c:v>-39.291350999999999</c:v>
                </c:pt>
                <c:pt idx="160">
                  <c:v>-38.773544000000001</c:v>
                </c:pt>
                <c:pt idx="161">
                  <c:v>-38.322113000000002</c:v>
                </c:pt>
                <c:pt idx="162">
                  <c:v>-38.132263000000002</c:v>
                </c:pt>
                <c:pt idx="163">
                  <c:v>-38.417983999999997</c:v>
                </c:pt>
                <c:pt idx="164">
                  <c:v>-38.915283000000002</c:v>
                </c:pt>
                <c:pt idx="165">
                  <c:v>-38.869751000000001</c:v>
                </c:pt>
                <c:pt idx="166">
                  <c:v>-39.020522999999997</c:v>
                </c:pt>
                <c:pt idx="167">
                  <c:v>-39.673264000000003</c:v>
                </c:pt>
                <c:pt idx="168">
                  <c:v>-40.510406000000003</c:v>
                </c:pt>
                <c:pt idx="169">
                  <c:v>-40.278151999999999</c:v>
                </c:pt>
                <c:pt idx="170">
                  <c:v>-40.098815999999999</c:v>
                </c:pt>
                <c:pt idx="171">
                  <c:v>-40.087142999999998</c:v>
                </c:pt>
                <c:pt idx="172">
                  <c:v>-40.260863999999998</c:v>
                </c:pt>
                <c:pt idx="173">
                  <c:v>-38.788772999999999</c:v>
                </c:pt>
                <c:pt idx="174">
                  <c:v>-38.165131000000002</c:v>
                </c:pt>
                <c:pt idx="175">
                  <c:v>-37.581389999999999</c:v>
                </c:pt>
                <c:pt idx="176">
                  <c:v>-36.509247000000002</c:v>
                </c:pt>
                <c:pt idx="177">
                  <c:v>-35.869292999999999</c:v>
                </c:pt>
                <c:pt idx="178">
                  <c:v>-35.501373000000001</c:v>
                </c:pt>
                <c:pt idx="179">
                  <c:v>-37.243316999999998</c:v>
                </c:pt>
                <c:pt idx="180">
                  <c:v>-38.422790999999997</c:v>
                </c:pt>
                <c:pt idx="181">
                  <c:v>-39.194533999999997</c:v>
                </c:pt>
                <c:pt idx="182">
                  <c:v>-39.498764000000001</c:v>
                </c:pt>
                <c:pt idx="183">
                  <c:v>-39.344833000000001</c:v>
                </c:pt>
                <c:pt idx="184">
                  <c:v>-39.207839999999997</c:v>
                </c:pt>
                <c:pt idx="185">
                  <c:v>-39.480575999999999</c:v>
                </c:pt>
                <c:pt idx="186">
                  <c:v>-39.882080000000002</c:v>
                </c:pt>
                <c:pt idx="187">
                  <c:v>-40.114348999999997</c:v>
                </c:pt>
                <c:pt idx="188">
                  <c:v>-38.661835000000004</c:v>
                </c:pt>
                <c:pt idx="189">
                  <c:v>-38.081406000000001</c:v>
                </c:pt>
                <c:pt idx="190">
                  <c:v>-37.419128000000001</c:v>
                </c:pt>
                <c:pt idx="191">
                  <c:v>-37.775970000000001</c:v>
                </c:pt>
                <c:pt idx="192">
                  <c:v>-37.854599</c:v>
                </c:pt>
                <c:pt idx="193">
                  <c:v>-37.877257999999998</c:v>
                </c:pt>
                <c:pt idx="194">
                  <c:v>-37.985793999999999</c:v>
                </c:pt>
                <c:pt idx="195">
                  <c:v>-38.167968999999999</c:v>
                </c:pt>
                <c:pt idx="196">
                  <c:v>-38.274825999999997</c:v>
                </c:pt>
                <c:pt idx="197">
                  <c:v>-38.090972999999998</c:v>
                </c:pt>
                <c:pt idx="198">
                  <c:v>-38.468536</c:v>
                </c:pt>
                <c:pt idx="199">
                  <c:v>-38.295898000000001</c:v>
                </c:pt>
                <c:pt idx="200">
                  <c:v>-38.875</c:v>
                </c:pt>
                <c:pt idx="201">
                  <c:v>-39.199387000000002</c:v>
                </c:pt>
                <c:pt idx="202">
                  <c:v>-39.799087999999998</c:v>
                </c:pt>
                <c:pt idx="203">
                  <c:v>-39.393920999999999</c:v>
                </c:pt>
                <c:pt idx="204">
                  <c:v>-39.005156999999997</c:v>
                </c:pt>
                <c:pt idx="205">
                  <c:v>-38.889113999999999</c:v>
                </c:pt>
                <c:pt idx="206">
                  <c:v>-39.055405</c:v>
                </c:pt>
                <c:pt idx="207">
                  <c:v>-39.380446999999997</c:v>
                </c:pt>
                <c:pt idx="208">
                  <c:v>-39.870071000000003</c:v>
                </c:pt>
                <c:pt idx="209">
                  <c:v>-39.556229000000002</c:v>
                </c:pt>
                <c:pt idx="210">
                  <c:v>-39.272857999999999</c:v>
                </c:pt>
                <c:pt idx="211">
                  <c:v>-39.728454999999997</c:v>
                </c:pt>
                <c:pt idx="212">
                  <c:v>-39.186432000000003</c:v>
                </c:pt>
                <c:pt idx="213">
                  <c:v>-38.453994999999999</c:v>
                </c:pt>
                <c:pt idx="214">
                  <c:v>-38.085006999999997</c:v>
                </c:pt>
                <c:pt idx="215">
                  <c:v>-38.998199</c:v>
                </c:pt>
                <c:pt idx="216">
                  <c:v>-39.707932</c:v>
                </c:pt>
                <c:pt idx="217">
                  <c:v>-40.174301</c:v>
                </c:pt>
                <c:pt idx="218">
                  <c:v>-40.107909999999997</c:v>
                </c:pt>
                <c:pt idx="219">
                  <c:v>-41.416916000000001</c:v>
                </c:pt>
                <c:pt idx="220">
                  <c:v>-41.472397000000001</c:v>
                </c:pt>
                <c:pt idx="221">
                  <c:v>-39.787247000000001</c:v>
                </c:pt>
                <c:pt idx="222">
                  <c:v>-39.537170000000003</c:v>
                </c:pt>
                <c:pt idx="223">
                  <c:v>-39.475296</c:v>
                </c:pt>
                <c:pt idx="224">
                  <c:v>-40.672454999999999</c:v>
                </c:pt>
                <c:pt idx="225">
                  <c:v>-40.834854</c:v>
                </c:pt>
                <c:pt idx="226">
                  <c:v>-40.714171999999998</c:v>
                </c:pt>
                <c:pt idx="227">
                  <c:v>-40.686584000000003</c:v>
                </c:pt>
                <c:pt idx="228">
                  <c:v>-41.275756999999999</c:v>
                </c:pt>
                <c:pt idx="229">
                  <c:v>-41.682602000000003</c:v>
                </c:pt>
                <c:pt idx="230">
                  <c:v>-41.272888000000002</c:v>
                </c:pt>
                <c:pt idx="231">
                  <c:v>-40.834243999999998</c:v>
                </c:pt>
                <c:pt idx="232">
                  <c:v>-41.403869999999998</c:v>
                </c:pt>
                <c:pt idx="233">
                  <c:v>-40.272354</c:v>
                </c:pt>
                <c:pt idx="234">
                  <c:v>-39.264190999999997</c:v>
                </c:pt>
                <c:pt idx="235">
                  <c:v>-38.954864999999998</c:v>
                </c:pt>
                <c:pt idx="236">
                  <c:v>-39.726134999999999</c:v>
                </c:pt>
                <c:pt idx="237">
                  <c:v>-39.417403999999998</c:v>
                </c:pt>
                <c:pt idx="238">
                  <c:v>-39.408386</c:v>
                </c:pt>
                <c:pt idx="239">
                  <c:v>-39.451690999999997</c:v>
                </c:pt>
                <c:pt idx="240">
                  <c:v>-39.663910000000001</c:v>
                </c:pt>
                <c:pt idx="241">
                  <c:v>-40.191772</c:v>
                </c:pt>
                <c:pt idx="242">
                  <c:v>-40.126449999999998</c:v>
                </c:pt>
                <c:pt idx="243">
                  <c:v>-40.442000999999998</c:v>
                </c:pt>
                <c:pt idx="244">
                  <c:v>-39.728789999999996</c:v>
                </c:pt>
                <c:pt idx="245">
                  <c:v>-39.445723999999998</c:v>
                </c:pt>
                <c:pt idx="246">
                  <c:v>-38.861221</c:v>
                </c:pt>
                <c:pt idx="247">
                  <c:v>-38.759033000000002</c:v>
                </c:pt>
                <c:pt idx="248">
                  <c:v>-40.912613</c:v>
                </c:pt>
                <c:pt idx="249">
                  <c:v>-41.230224999999997</c:v>
                </c:pt>
                <c:pt idx="250">
                  <c:v>-42.617294000000001</c:v>
                </c:pt>
                <c:pt idx="251">
                  <c:v>-41.473723999999997</c:v>
                </c:pt>
                <c:pt idx="252">
                  <c:v>-40.188628999999999</c:v>
                </c:pt>
                <c:pt idx="253">
                  <c:v>-40.423889000000003</c:v>
                </c:pt>
                <c:pt idx="254">
                  <c:v>-38.316406000000001</c:v>
                </c:pt>
                <c:pt idx="255">
                  <c:v>-37.122588999999998</c:v>
                </c:pt>
                <c:pt idx="256">
                  <c:v>-36.722060999999997</c:v>
                </c:pt>
                <c:pt idx="257">
                  <c:v>-38.952880999999998</c:v>
                </c:pt>
                <c:pt idx="258">
                  <c:v>-40.363174000000001</c:v>
                </c:pt>
                <c:pt idx="259">
                  <c:v>-40.920639000000001</c:v>
                </c:pt>
                <c:pt idx="260">
                  <c:v>-38.779327000000002</c:v>
                </c:pt>
                <c:pt idx="261">
                  <c:v>-38.256926999999997</c:v>
                </c:pt>
                <c:pt idx="262">
                  <c:v>-37.032425000000003</c:v>
                </c:pt>
                <c:pt idx="263">
                  <c:v>-37.934677000000001</c:v>
                </c:pt>
                <c:pt idx="264">
                  <c:v>-38.229506999999998</c:v>
                </c:pt>
                <c:pt idx="265">
                  <c:v>-38.349960000000003</c:v>
                </c:pt>
                <c:pt idx="266">
                  <c:v>-37.960388000000002</c:v>
                </c:pt>
                <c:pt idx="267">
                  <c:v>-37.789444000000003</c:v>
                </c:pt>
                <c:pt idx="268">
                  <c:v>-37.817000999999998</c:v>
                </c:pt>
                <c:pt idx="269">
                  <c:v>-38.233322000000001</c:v>
                </c:pt>
                <c:pt idx="270">
                  <c:v>-38.569991999999999</c:v>
                </c:pt>
                <c:pt idx="271">
                  <c:v>-38.766326999999997</c:v>
                </c:pt>
                <c:pt idx="272">
                  <c:v>-38.230666999999997</c:v>
                </c:pt>
                <c:pt idx="273">
                  <c:v>-38.337173</c:v>
                </c:pt>
                <c:pt idx="274">
                  <c:v>-37.533112000000003</c:v>
                </c:pt>
                <c:pt idx="275">
                  <c:v>-39.575454999999998</c:v>
                </c:pt>
                <c:pt idx="276">
                  <c:v>-40.751815999999998</c:v>
                </c:pt>
                <c:pt idx="277">
                  <c:v>-41.321213</c:v>
                </c:pt>
                <c:pt idx="278">
                  <c:v>-40.729919000000002</c:v>
                </c:pt>
                <c:pt idx="279">
                  <c:v>-39.630737000000003</c:v>
                </c:pt>
                <c:pt idx="280">
                  <c:v>-38.391632000000001</c:v>
                </c:pt>
                <c:pt idx="281">
                  <c:v>-39.252045000000003</c:v>
                </c:pt>
                <c:pt idx="282">
                  <c:v>-40.336562999999998</c:v>
                </c:pt>
                <c:pt idx="283">
                  <c:v>-40.807861000000003</c:v>
                </c:pt>
                <c:pt idx="284">
                  <c:v>-40.380370999999997</c:v>
                </c:pt>
                <c:pt idx="285">
                  <c:v>-40.498871000000001</c:v>
                </c:pt>
                <c:pt idx="286">
                  <c:v>-39.825867000000002</c:v>
                </c:pt>
                <c:pt idx="287">
                  <c:v>-39.83522</c:v>
                </c:pt>
                <c:pt idx="288">
                  <c:v>-39.767242000000003</c:v>
                </c:pt>
                <c:pt idx="289">
                  <c:v>-39.499634</c:v>
                </c:pt>
                <c:pt idx="290">
                  <c:v>-38.751099000000004</c:v>
                </c:pt>
                <c:pt idx="291">
                  <c:v>-38.066986</c:v>
                </c:pt>
                <c:pt idx="292">
                  <c:v>-38.686722000000003</c:v>
                </c:pt>
                <c:pt idx="293">
                  <c:v>-39.018752999999997</c:v>
                </c:pt>
                <c:pt idx="294">
                  <c:v>-38.846237000000002</c:v>
                </c:pt>
                <c:pt idx="295">
                  <c:v>-39.158141999999998</c:v>
                </c:pt>
                <c:pt idx="296">
                  <c:v>-37.742279000000003</c:v>
                </c:pt>
                <c:pt idx="297">
                  <c:v>-36.395766999999999</c:v>
                </c:pt>
                <c:pt idx="298">
                  <c:v>-36.263686999999997</c:v>
                </c:pt>
                <c:pt idx="299">
                  <c:v>-38.744492000000001</c:v>
                </c:pt>
                <c:pt idx="300">
                  <c:v>-40.416687000000003</c:v>
                </c:pt>
                <c:pt idx="301">
                  <c:v>-41.968887000000002</c:v>
                </c:pt>
                <c:pt idx="302">
                  <c:v>-40.783904999999997</c:v>
                </c:pt>
                <c:pt idx="303">
                  <c:v>-39.725876</c:v>
                </c:pt>
                <c:pt idx="304">
                  <c:v>-39.032927999999998</c:v>
                </c:pt>
                <c:pt idx="305">
                  <c:v>-40.370635999999998</c:v>
                </c:pt>
                <c:pt idx="306">
                  <c:v>-41.302292000000001</c:v>
                </c:pt>
                <c:pt idx="307">
                  <c:v>-42.234833000000002</c:v>
                </c:pt>
                <c:pt idx="308">
                  <c:v>-39.986114999999998</c:v>
                </c:pt>
                <c:pt idx="309">
                  <c:v>-38.259551999999999</c:v>
                </c:pt>
                <c:pt idx="310">
                  <c:v>-38.131743999999998</c:v>
                </c:pt>
                <c:pt idx="311">
                  <c:v>-37.922272</c:v>
                </c:pt>
                <c:pt idx="312">
                  <c:v>-37.809829999999998</c:v>
                </c:pt>
                <c:pt idx="313">
                  <c:v>-37.658645999999997</c:v>
                </c:pt>
                <c:pt idx="314">
                  <c:v>-37.024307</c:v>
                </c:pt>
                <c:pt idx="315">
                  <c:v>-36.692841000000001</c:v>
                </c:pt>
                <c:pt idx="316">
                  <c:v>-37.531188999999998</c:v>
                </c:pt>
                <c:pt idx="317">
                  <c:v>-39.051758</c:v>
                </c:pt>
                <c:pt idx="318">
                  <c:v>-39.975388000000002</c:v>
                </c:pt>
                <c:pt idx="319">
                  <c:v>-41.320861999999998</c:v>
                </c:pt>
                <c:pt idx="320">
                  <c:v>-40.303435999999998</c:v>
                </c:pt>
                <c:pt idx="321">
                  <c:v>-39.713684000000001</c:v>
                </c:pt>
                <c:pt idx="322">
                  <c:v>-39.374695000000003</c:v>
                </c:pt>
                <c:pt idx="323">
                  <c:v>-39.277968999999999</c:v>
                </c:pt>
                <c:pt idx="324">
                  <c:v>-39.435471</c:v>
                </c:pt>
                <c:pt idx="325">
                  <c:v>-38.627502</c:v>
                </c:pt>
                <c:pt idx="326">
                  <c:v>-39.539841000000003</c:v>
                </c:pt>
                <c:pt idx="327">
                  <c:v>-40.883941999999998</c:v>
                </c:pt>
                <c:pt idx="328">
                  <c:v>-41.396743999999998</c:v>
                </c:pt>
                <c:pt idx="329">
                  <c:v>-39.762954999999998</c:v>
                </c:pt>
                <c:pt idx="330">
                  <c:v>-39.199738000000004</c:v>
                </c:pt>
                <c:pt idx="331">
                  <c:v>-38.650329999999997</c:v>
                </c:pt>
                <c:pt idx="332">
                  <c:v>-38.852080999999998</c:v>
                </c:pt>
                <c:pt idx="333">
                  <c:v>-39.075287000000003</c:v>
                </c:pt>
                <c:pt idx="334">
                  <c:v>-38.591369999999998</c:v>
                </c:pt>
                <c:pt idx="335">
                  <c:v>-40.611908</c:v>
                </c:pt>
                <c:pt idx="336">
                  <c:v>-41.597672000000003</c:v>
                </c:pt>
                <c:pt idx="337">
                  <c:v>-42.430908000000002</c:v>
                </c:pt>
                <c:pt idx="338">
                  <c:v>-41.791611000000003</c:v>
                </c:pt>
                <c:pt idx="339">
                  <c:v>-41.228347999999997</c:v>
                </c:pt>
                <c:pt idx="340">
                  <c:v>-40.984665</c:v>
                </c:pt>
                <c:pt idx="341">
                  <c:v>-40.003447999999999</c:v>
                </c:pt>
                <c:pt idx="342">
                  <c:v>-39.664718999999998</c:v>
                </c:pt>
                <c:pt idx="343">
                  <c:v>-39.180038000000003</c:v>
                </c:pt>
                <c:pt idx="344">
                  <c:v>-40.522979999999997</c:v>
                </c:pt>
                <c:pt idx="345">
                  <c:v>-41.156157999999998</c:v>
                </c:pt>
                <c:pt idx="346">
                  <c:v>-41.810318000000002</c:v>
                </c:pt>
                <c:pt idx="347">
                  <c:v>-41.308334000000002</c:v>
                </c:pt>
                <c:pt idx="348">
                  <c:v>-40.784163999999997</c:v>
                </c:pt>
                <c:pt idx="349">
                  <c:v>-40.295273000000002</c:v>
                </c:pt>
                <c:pt idx="350">
                  <c:v>-39.397751</c:v>
                </c:pt>
                <c:pt idx="351">
                  <c:v>-39.101196000000002</c:v>
                </c:pt>
                <c:pt idx="352">
                  <c:v>-39.201400999999997</c:v>
                </c:pt>
                <c:pt idx="353">
                  <c:v>-38.578795999999997</c:v>
                </c:pt>
                <c:pt idx="354">
                  <c:v>-38.024887</c:v>
                </c:pt>
                <c:pt idx="355">
                  <c:v>-37.595688000000003</c:v>
                </c:pt>
                <c:pt idx="356">
                  <c:v>-39.424743999999997</c:v>
                </c:pt>
                <c:pt idx="357">
                  <c:v>-41.148605000000003</c:v>
                </c:pt>
                <c:pt idx="358">
                  <c:v>-41.273453000000003</c:v>
                </c:pt>
                <c:pt idx="359">
                  <c:v>-40.972304999999999</c:v>
                </c:pt>
                <c:pt idx="360">
                  <c:v>-41.340178999999999</c:v>
                </c:pt>
                <c:pt idx="361">
                  <c:v>-40.938277999999997</c:v>
                </c:pt>
                <c:pt idx="362">
                  <c:v>-41.136718999999999</c:v>
                </c:pt>
                <c:pt idx="363">
                  <c:v>-41.546860000000002</c:v>
                </c:pt>
                <c:pt idx="364">
                  <c:v>-40.993468999999997</c:v>
                </c:pt>
                <c:pt idx="365">
                  <c:v>-39.442413000000002</c:v>
                </c:pt>
                <c:pt idx="366">
                  <c:v>-38.158005000000003</c:v>
                </c:pt>
                <c:pt idx="367">
                  <c:v>-37.271422999999999</c:v>
                </c:pt>
                <c:pt idx="368">
                  <c:v>-37.344498000000002</c:v>
                </c:pt>
                <c:pt idx="369">
                  <c:v>-37.189284999999998</c:v>
                </c:pt>
                <c:pt idx="370">
                  <c:v>-37.109282999999998</c:v>
                </c:pt>
                <c:pt idx="371">
                  <c:v>-38.356186000000001</c:v>
                </c:pt>
                <c:pt idx="372">
                  <c:v>-39.349685999999998</c:v>
                </c:pt>
                <c:pt idx="373">
                  <c:v>-39.474991000000003</c:v>
                </c:pt>
                <c:pt idx="374">
                  <c:v>-40.424194</c:v>
                </c:pt>
                <c:pt idx="375">
                  <c:v>-40.590026999999999</c:v>
                </c:pt>
                <c:pt idx="376">
                  <c:v>-41.118439000000002</c:v>
                </c:pt>
                <c:pt idx="377">
                  <c:v>-40.503540000000001</c:v>
                </c:pt>
                <c:pt idx="378">
                  <c:v>-40.066544</c:v>
                </c:pt>
                <c:pt idx="379">
                  <c:v>-39.811110999999997</c:v>
                </c:pt>
                <c:pt idx="380">
                  <c:v>-40.058425999999997</c:v>
                </c:pt>
                <c:pt idx="381">
                  <c:v>-40.249268000000001</c:v>
                </c:pt>
                <c:pt idx="382">
                  <c:v>-40.235152999999997</c:v>
                </c:pt>
                <c:pt idx="383">
                  <c:v>-41.506943</c:v>
                </c:pt>
                <c:pt idx="384">
                  <c:v>-42.219420999999997</c:v>
                </c:pt>
                <c:pt idx="385">
                  <c:v>-42.635024999999999</c:v>
                </c:pt>
                <c:pt idx="386">
                  <c:v>-43.092666999999999</c:v>
                </c:pt>
                <c:pt idx="387">
                  <c:v>-43.186400999999996</c:v>
                </c:pt>
                <c:pt idx="388">
                  <c:v>-43.448776000000002</c:v>
                </c:pt>
                <c:pt idx="389">
                  <c:v>-42.476578000000003</c:v>
                </c:pt>
                <c:pt idx="390">
                  <c:v>-41.753494000000003</c:v>
                </c:pt>
                <c:pt idx="391">
                  <c:v>-41.389923000000003</c:v>
                </c:pt>
                <c:pt idx="392">
                  <c:v>-40.021912</c:v>
                </c:pt>
                <c:pt idx="393">
                  <c:v>-38.345123000000001</c:v>
                </c:pt>
                <c:pt idx="394">
                  <c:v>-37.805847</c:v>
                </c:pt>
                <c:pt idx="395">
                  <c:v>-38.299835000000002</c:v>
                </c:pt>
                <c:pt idx="396">
                  <c:v>-38.667113999999998</c:v>
                </c:pt>
                <c:pt idx="397">
                  <c:v>-39.446747000000002</c:v>
                </c:pt>
                <c:pt idx="398">
                  <c:v>-40.078293000000002</c:v>
                </c:pt>
                <c:pt idx="399">
                  <c:v>-40.472777999999998</c:v>
                </c:pt>
                <c:pt idx="400">
                  <c:v>-40.646545000000003</c:v>
                </c:pt>
                <c:pt idx="401">
                  <c:v>-39.954009999999997</c:v>
                </c:pt>
                <c:pt idx="402">
                  <c:v>-38.784438999999999</c:v>
                </c:pt>
                <c:pt idx="403">
                  <c:v>-37.971587999999997</c:v>
                </c:pt>
                <c:pt idx="404">
                  <c:v>-38.973906999999997</c:v>
                </c:pt>
                <c:pt idx="405">
                  <c:v>-39.182999000000002</c:v>
                </c:pt>
                <c:pt idx="406">
                  <c:v>-39.511383000000002</c:v>
                </c:pt>
                <c:pt idx="407">
                  <c:v>-40.523330999999999</c:v>
                </c:pt>
                <c:pt idx="408">
                  <c:v>-40.84816</c:v>
                </c:pt>
                <c:pt idx="409">
                  <c:v>-41.285721000000002</c:v>
                </c:pt>
                <c:pt idx="410">
                  <c:v>-41.240096999999999</c:v>
                </c:pt>
                <c:pt idx="411">
                  <c:v>-41.520415999999997</c:v>
                </c:pt>
                <c:pt idx="412">
                  <c:v>-40.627487000000002</c:v>
                </c:pt>
                <c:pt idx="413">
                  <c:v>-39.964568999999997</c:v>
                </c:pt>
                <c:pt idx="414">
                  <c:v>-39.553696000000002</c:v>
                </c:pt>
                <c:pt idx="415">
                  <c:v>-39.797592000000002</c:v>
                </c:pt>
                <c:pt idx="416">
                  <c:v>-39.053649999999998</c:v>
                </c:pt>
                <c:pt idx="417">
                  <c:v>-38.309204000000001</c:v>
                </c:pt>
                <c:pt idx="418">
                  <c:v>-37.684691999999998</c:v>
                </c:pt>
                <c:pt idx="419">
                  <c:v>-39.488937</c:v>
                </c:pt>
                <c:pt idx="420">
                  <c:v>-40.505692000000003</c:v>
                </c:pt>
                <c:pt idx="421">
                  <c:v>-41.355544999999999</c:v>
                </c:pt>
                <c:pt idx="422">
                  <c:v>-39.801758</c:v>
                </c:pt>
                <c:pt idx="423">
                  <c:v>-38.483215000000001</c:v>
                </c:pt>
                <c:pt idx="424">
                  <c:v>-37.948624000000002</c:v>
                </c:pt>
                <c:pt idx="425">
                  <c:v>-38.140320000000003</c:v>
                </c:pt>
                <c:pt idx="426">
                  <c:v>-38.002654999999997</c:v>
                </c:pt>
                <c:pt idx="427">
                  <c:v>-38.222031000000001</c:v>
                </c:pt>
                <c:pt idx="428">
                  <c:v>-38.807403999999998</c:v>
                </c:pt>
                <c:pt idx="429">
                  <c:v>-38.985503999999999</c:v>
                </c:pt>
                <c:pt idx="430">
                  <c:v>-39.748626999999999</c:v>
                </c:pt>
                <c:pt idx="431">
                  <c:v>-39.834243999999998</c:v>
                </c:pt>
                <c:pt idx="432">
                  <c:v>-39.908569</c:v>
                </c:pt>
                <c:pt idx="433">
                  <c:v>-40.489593999999997</c:v>
                </c:pt>
                <c:pt idx="434">
                  <c:v>-39.713425000000001</c:v>
                </c:pt>
                <c:pt idx="435">
                  <c:v>-39.241225999999997</c:v>
                </c:pt>
                <c:pt idx="436">
                  <c:v>-39.237670999999999</c:v>
                </c:pt>
                <c:pt idx="437">
                  <c:v>-37.886017000000002</c:v>
                </c:pt>
                <c:pt idx="438">
                  <c:v>-37.205322000000002</c:v>
                </c:pt>
                <c:pt idx="439">
                  <c:v>-36.552672999999999</c:v>
                </c:pt>
                <c:pt idx="440">
                  <c:v>-36.402724999999997</c:v>
                </c:pt>
                <c:pt idx="441">
                  <c:v>-36.331527999999999</c:v>
                </c:pt>
                <c:pt idx="442">
                  <c:v>-35.822861000000003</c:v>
                </c:pt>
                <c:pt idx="443">
                  <c:v>-36.517868</c:v>
                </c:pt>
                <c:pt idx="444">
                  <c:v>-37.343474999999998</c:v>
                </c:pt>
                <c:pt idx="445">
                  <c:v>-37.995316000000003</c:v>
                </c:pt>
                <c:pt idx="446">
                  <c:v>-38.241394</c:v>
                </c:pt>
                <c:pt idx="447">
                  <c:v>-38.334091000000001</c:v>
                </c:pt>
                <c:pt idx="448">
                  <c:v>-38.209502999999998</c:v>
                </c:pt>
                <c:pt idx="449">
                  <c:v>-38.059265000000003</c:v>
                </c:pt>
                <c:pt idx="450">
                  <c:v>-37.180098999999998</c:v>
                </c:pt>
                <c:pt idx="451">
                  <c:v>-37.356566999999998</c:v>
                </c:pt>
                <c:pt idx="452">
                  <c:v>-37.195067999999999</c:v>
                </c:pt>
                <c:pt idx="453">
                  <c:v>-37.163193</c:v>
                </c:pt>
                <c:pt idx="454">
                  <c:v>-37.527495999999999</c:v>
                </c:pt>
                <c:pt idx="455">
                  <c:v>-37.412520999999998</c:v>
                </c:pt>
                <c:pt idx="456">
                  <c:v>-37.489730999999999</c:v>
                </c:pt>
                <c:pt idx="457">
                  <c:v>-37.726883000000001</c:v>
                </c:pt>
                <c:pt idx="458">
                  <c:v>-39.369720000000001</c:v>
                </c:pt>
                <c:pt idx="459">
                  <c:v>-39.897156000000003</c:v>
                </c:pt>
                <c:pt idx="460">
                  <c:v>-39.904282000000002</c:v>
                </c:pt>
                <c:pt idx="461">
                  <c:v>-41.569091999999998</c:v>
                </c:pt>
                <c:pt idx="462">
                  <c:v>-42.181624999999997</c:v>
                </c:pt>
                <c:pt idx="463">
                  <c:v>-42.525848000000003</c:v>
                </c:pt>
                <c:pt idx="464">
                  <c:v>-41.466994999999997</c:v>
                </c:pt>
                <c:pt idx="465">
                  <c:v>-41.790954999999997</c:v>
                </c:pt>
                <c:pt idx="466">
                  <c:v>-41.547713999999999</c:v>
                </c:pt>
                <c:pt idx="467">
                  <c:v>-42.102310000000003</c:v>
                </c:pt>
                <c:pt idx="468">
                  <c:v>-42.612487999999999</c:v>
                </c:pt>
                <c:pt idx="469">
                  <c:v>-42.959029999999998</c:v>
                </c:pt>
                <c:pt idx="470">
                  <c:v>-42.477997000000002</c:v>
                </c:pt>
                <c:pt idx="471">
                  <c:v>-42.127029</c:v>
                </c:pt>
                <c:pt idx="472">
                  <c:v>-42.037979</c:v>
                </c:pt>
                <c:pt idx="473">
                  <c:v>-41.335968000000001</c:v>
                </c:pt>
                <c:pt idx="474">
                  <c:v>-40.931533999999999</c:v>
                </c:pt>
                <c:pt idx="475">
                  <c:v>-41.127105999999998</c:v>
                </c:pt>
                <c:pt idx="476">
                  <c:v>-41.856842</c:v>
                </c:pt>
                <c:pt idx="477">
                  <c:v>-42.116729999999997</c:v>
                </c:pt>
                <c:pt idx="478">
                  <c:v>-42.556747000000001</c:v>
                </c:pt>
                <c:pt idx="479">
                  <c:v>-41.421112000000001</c:v>
                </c:pt>
                <c:pt idx="480">
                  <c:v>-40.774689000000002</c:v>
                </c:pt>
                <c:pt idx="481">
                  <c:v>-40.023102000000002</c:v>
                </c:pt>
                <c:pt idx="482">
                  <c:v>-40.746918000000001</c:v>
                </c:pt>
                <c:pt idx="483">
                  <c:v>-41.165770999999999</c:v>
                </c:pt>
                <c:pt idx="484">
                  <c:v>-41.446700999999997</c:v>
                </c:pt>
                <c:pt idx="485">
                  <c:v>-41.075729000000003</c:v>
                </c:pt>
                <c:pt idx="486">
                  <c:v>-40.857346</c:v>
                </c:pt>
                <c:pt idx="487">
                  <c:v>-40.69838</c:v>
                </c:pt>
                <c:pt idx="488">
                  <c:v>-38.746459999999999</c:v>
                </c:pt>
                <c:pt idx="489">
                  <c:v>-37.989471000000002</c:v>
                </c:pt>
                <c:pt idx="490">
                  <c:v>-36.669494999999998</c:v>
                </c:pt>
                <c:pt idx="491">
                  <c:v>-39.057678000000003</c:v>
                </c:pt>
                <c:pt idx="492">
                  <c:v>-41.052596999999999</c:v>
                </c:pt>
                <c:pt idx="493">
                  <c:v>-41.417603</c:v>
                </c:pt>
                <c:pt idx="494">
                  <c:v>-40.910217000000003</c:v>
                </c:pt>
                <c:pt idx="495">
                  <c:v>-41.204742000000003</c:v>
                </c:pt>
                <c:pt idx="496">
                  <c:v>-41.061233999999999</c:v>
                </c:pt>
                <c:pt idx="497">
                  <c:v>-40.246994000000001</c:v>
                </c:pt>
                <c:pt idx="498">
                  <c:v>-39.364272999999997</c:v>
                </c:pt>
                <c:pt idx="499">
                  <c:v>-39.412170000000003</c:v>
                </c:pt>
                <c:pt idx="500">
                  <c:v>-39.177672999999999</c:v>
                </c:pt>
                <c:pt idx="501">
                  <c:v>-38.951293999999997</c:v>
                </c:pt>
                <c:pt idx="502">
                  <c:v>-39.082915999999997</c:v>
                </c:pt>
                <c:pt idx="503">
                  <c:v>-39.212645999999999</c:v>
                </c:pt>
                <c:pt idx="504">
                  <c:v>-39.392043999999999</c:v>
                </c:pt>
                <c:pt idx="505">
                  <c:v>-39.505585000000004</c:v>
                </c:pt>
                <c:pt idx="506">
                  <c:v>-40.205368</c:v>
                </c:pt>
                <c:pt idx="507">
                  <c:v>-41.273223999999999</c:v>
                </c:pt>
                <c:pt idx="508">
                  <c:v>-41.552703999999999</c:v>
                </c:pt>
                <c:pt idx="509">
                  <c:v>-40.765076000000001</c:v>
                </c:pt>
                <c:pt idx="510">
                  <c:v>-40.840133999999999</c:v>
                </c:pt>
                <c:pt idx="511">
                  <c:v>-40.749664000000003</c:v>
                </c:pt>
                <c:pt idx="512">
                  <c:v>-42.073303000000003</c:v>
                </c:pt>
                <c:pt idx="513">
                  <c:v>-42.218491</c:v>
                </c:pt>
                <c:pt idx="514">
                  <c:v>-42.484650000000002</c:v>
                </c:pt>
                <c:pt idx="515">
                  <c:v>-42.121322999999997</c:v>
                </c:pt>
                <c:pt idx="516">
                  <c:v>-41.997559000000003</c:v>
                </c:pt>
                <c:pt idx="517">
                  <c:v>-41.753371999999999</c:v>
                </c:pt>
                <c:pt idx="518">
                  <c:v>-39.774963</c:v>
                </c:pt>
                <c:pt idx="519">
                  <c:v>-38.691696</c:v>
                </c:pt>
                <c:pt idx="520">
                  <c:v>-38.527633999999999</c:v>
                </c:pt>
                <c:pt idx="521">
                  <c:v>-38.544249999999998</c:v>
                </c:pt>
                <c:pt idx="522">
                  <c:v>-38.777923999999999</c:v>
                </c:pt>
                <c:pt idx="523">
                  <c:v>-39.259171000000002</c:v>
                </c:pt>
                <c:pt idx="524">
                  <c:v>-39.415343999999997</c:v>
                </c:pt>
                <c:pt idx="525">
                  <c:v>-39.412857000000002</c:v>
                </c:pt>
                <c:pt idx="526">
                  <c:v>-38.799422999999997</c:v>
                </c:pt>
                <c:pt idx="527">
                  <c:v>-38.481887999999998</c:v>
                </c:pt>
                <c:pt idx="528">
                  <c:v>-38.598998999999999</c:v>
                </c:pt>
                <c:pt idx="529">
                  <c:v>-38.462401999999997</c:v>
                </c:pt>
                <c:pt idx="530">
                  <c:v>-39.235610999999999</c:v>
                </c:pt>
                <c:pt idx="531">
                  <c:v>-39.205016999999998</c:v>
                </c:pt>
                <c:pt idx="532">
                  <c:v>-38.921906</c:v>
                </c:pt>
                <c:pt idx="533">
                  <c:v>-39.911788999999999</c:v>
                </c:pt>
                <c:pt idx="534">
                  <c:v>-40.353256000000002</c:v>
                </c:pt>
                <c:pt idx="535">
                  <c:v>-40.898238999999997</c:v>
                </c:pt>
                <c:pt idx="536">
                  <c:v>-39.647506999999997</c:v>
                </c:pt>
                <c:pt idx="537">
                  <c:v>-38.007370000000002</c:v>
                </c:pt>
                <c:pt idx="538">
                  <c:v>-37.059631000000003</c:v>
                </c:pt>
                <c:pt idx="539">
                  <c:v>-37.507584000000001</c:v>
                </c:pt>
                <c:pt idx="540">
                  <c:v>-38.044708</c:v>
                </c:pt>
                <c:pt idx="541">
                  <c:v>-38.265213000000003</c:v>
                </c:pt>
                <c:pt idx="542">
                  <c:v>-38.905807000000003</c:v>
                </c:pt>
                <c:pt idx="543">
                  <c:v>-39.340836000000003</c:v>
                </c:pt>
                <c:pt idx="544">
                  <c:v>-39.446930000000002</c:v>
                </c:pt>
                <c:pt idx="545">
                  <c:v>-40.575684000000003</c:v>
                </c:pt>
                <c:pt idx="546">
                  <c:v>-41.116897999999999</c:v>
                </c:pt>
                <c:pt idx="547">
                  <c:v>-41.149765000000002</c:v>
                </c:pt>
                <c:pt idx="548">
                  <c:v>-40.191513</c:v>
                </c:pt>
                <c:pt idx="549">
                  <c:v>-40.165329</c:v>
                </c:pt>
                <c:pt idx="550">
                  <c:v>-39.460571000000002</c:v>
                </c:pt>
                <c:pt idx="551">
                  <c:v>-39.171585</c:v>
                </c:pt>
                <c:pt idx="552">
                  <c:v>-39.380324999999999</c:v>
                </c:pt>
                <c:pt idx="553">
                  <c:v>-39.495728</c:v>
                </c:pt>
                <c:pt idx="554">
                  <c:v>-38.554839999999999</c:v>
                </c:pt>
                <c:pt idx="555">
                  <c:v>-37.434708000000001</c:v>
                </c:pt>
                <c:pt idx="556">
                  <c:v>-36.860413000000001</c:v>
                </c:pt>
                <c:pt idx="557">
                  <c:v>-38.383575</c:v>
                </c:pt>
                <c:pt idx="558">
                  <c:v>-39.965423999999999</c:v>
                </c:pt>
                <c:pt idx="559">
                  <c:v>-40.013458</c:v>
                </c:pt>
                <c:pt idx="560">
                  <c:v>-39.235565000000001</c:v>
                </c:pt>
                <c:pt idx="561">
                  <c:v>-39.204619999999998</c:v>
                </c:pt>
                <c:pt idx="562">
                  <c:v>-39.301361</c:v>
                </c:pt>
                <c:pt idx="563">
                  <c:v>-38.948073999999998</c:v>
                </c:pt>
                <c:pt idx="564">
                  <c:v>-38.624146000000003</c:v>
                </c:pt>
                <c:pt idx="565">
                  <c:v>-38.255172999999999</c:v>
                </c:pt>
                <c:pt idx="566">
                  <c:v>-38.415115</c:v>
                </c:pt>
                <c:pt idx="567">
                  <c:v>-38.686722000000003</c:v>
                </c:pt>
                <c:pt idx="568">
                  <c:v>-38.217407000000001</c:v>
                </c:pt>
                <c:pt idx="569">
                  <c:v>-38.046599999999998</c:v>
                </c:pt>
                <c:pt idx="570">
                  <c:v>-38.210785000000001</c:v>
                </c:pt>
                <c:pt idx="571">
                  <c:v>-38.553772000000002</c:v>
                </c:pt>
                <c:pt idx="572">
                  <c:v>-38.376953</c:v>
                </c:pt>
                <c:pt idx="573">
                  <c:v>-38.852722</c:v>
                </c:pt>
                <c:pt idx="574">
                  <c:v>-39.193558000000003</c:v>
                </c:pt>
                <c:pt idx="575">
                  <c:v>-40.340591000000003</c:v>
                </c:pt>
                <c:pt idx="576">
                  <c:v>-40.529769999999999</c:v>
                </c:pt>
                <c:pt idx="577">
                  <c:v>-40.985657000000003</c:v>
                </c:pt>
                <c:pt idx="578">
                  <c:v>-40.232880000000002</c:v>
                </c:pt>
                <c:pt idx="579">
                  <c:v>-39.464737</c:v>
                </c:pt>
                <c:pt idx="580">
                  <c:v>-38.590515000000003</c:v>
                </c:pt>
                <c:pt idx="581">
                  <c:v>-40.138596</c:v>
                </c:pt>
                <c:pt idx="582">
                  <c:v>-41.321807999999997</c:v>
                </c:pt>
                <c:pt idx="583">
                  <c:v>-41.783661000000002</c:v>
                </c:pt>
                <c:pt idx="584">
                  <c:v>-41.749893</c:v>
                </c:pt>
                <c:pt idx="585">
                  <c:v>-41.369185999999999</c:v>
                </c:pt>
                <c:pt idx="586">
                  <c:v>-41.343184999999998</c:v>
                </c:pt>
                <c:pt idx="587">
                  <c:v>-39.647292999999998</c:v>
                </c:pt>
                <c:pt idx="588">
                  <c:v>-38.202086999999999</c:v>
                </c:pt>
                <c:pt idx="589">
                  <c:v>-37.637573000000003</c:v>
                </c:pt>
                <c:pt idx="590">
                  <c:v>-38.503998000000003</c:v>
                </c:pt>
                <c:pt idx="591">
                  <c:v>-39.202773999999998</c:v>
                </c:pt>
                <c:pt idx="592">
                  <c:v>-39.502974999999999</c:v>
                </c:pt>
                <c:pt idx="593">
                  <c:v>-40.012298999999999</c:v>
                </c:pt>
                <c:pt idx="594">
                  <c:v>-39.582625999999998</c:v>
                </c:pt>
                <c:pt idx="595">
                  <c:v>-39.778838999999998</c:v>
                </c:pt>
                <c:pt idx="596">
                  <c:v>-40.220215000000003</c:v>
                </c:pt>
                <c:pt idx="597">
                  <c:v>-40.507019</c:v>
                </c:pt>
                <c:pt idx="598">
                  <c:v>-40.529601999999997</c:v>
                </c:pt>
                <c:pt idx="599">
                  <c:v>-42.045623999999997</c:v>
                </c:pt>
                <c:pt idx="600">
                  <c:v>-42.907699999999998</c:v>
                </c:pt>
                <c:pt idx="601">
                  <c:v>-43.272736000000002</c:v>
                </c:pt>
                <c:pt idx="602">
                  <c:v>-42.238739000000002</c:v>
                </c:pt>
                <c:pt idx="603">
                  <c:v>-40.705886999999997</c:v>
                </c:pt>
                <c:pt idx="604">
                  <c:v>-39.983963000000003</c:v>
                </c:pt>
                <c:pt idx="605">
                  <c:v>-41.273879999999998</c:v>
                </c:pt>
                <c:pt idx="606">
                  <c:v>-41.290787000000002</c:v>
                </c:pt>
                <c:pt idx="607">
                  <c:v>-41.431716999999999</c:v>
                </c:pt>
                <c:pt idx="608">
                  <c:v>-40.391494999999999</c:v>
                </c:pt>
                <c:pt idx="609">
                  <c:v>-40.032684000000003</c:v>
                </c:pt>
                <c:pt idx="610">
                  <c:v>-39.342559999999999</c:v>
                </c:pt>
                <c:pt idx="611">
                  <c:v>-39.242218000000001</c:v>
                </c:pt>
                <c:pt idx="612">
                  <c:v>-38.995972000000002</c:v>
                </c:pt>
                <c:pt idx="613">
                  <c:v>-38.889023000000002</c:v>
                </c:pt>
                <c:pt idx="614">
                  <c:v>-39.189697000000002</c:v>
                </c:pt>
                <c:pt idx="615">
                  <c:v>-39.915390000000002</c:v>
                </c:pt>
                <c:pt idx="616">
                  <c:v>-41.006805</c:v>
                </c:pt>
                <c:pt idx="617">
                  <c:v>-40.535125999999998</c:v>
                </c:pt>
                <c:pt idx="618">
                  <c:v>-39.964523</c:v>
                </c:pt>
                <c:pt idx="619">
                  <c:v>-40.308959999999999</c:v>
                </c:pt>
                <c:pt idx="620">
                  <c:v>-39.249771000000003</c:v>
                </c:pt>
                <c:pt idx="621">
                  <c:v>-38.157454999999999</c:v>
                </c:pt>
                <c:pt idx="622">
                  <c:v>-37.421066000000003</c:v>
                </c:pt>
                <c:pt idx="623">
                  <c:v>-38.802169999999997</c:v>
                </c:pt>
                <c:pt idx="624">
                  <c:v>-39.742660999999998</c:v>
                </c:pt>
                <c:pt idx="625">
                  <c:v>-40.046920999999998</c:v>
                </c:pt>
                <c:pt idx="626">
                  <c:v>-39.714981000000002</c:v>
                </c:pt>
                <c:pt idx="627">
                  <c:v>-39.694884999999999</c:v>
                </c:pt>
                <c:pt idx="628">
                  <c:v>-39.851959000000001</c:v>
                </c:pt>
                <c:pt idx="629">
                  <c:v>-38.340316999999999</c:v>
                </c:pt>
                <c:pt idx="630">
                  <c:v>-37.208466000000001</c:v>
                </c:pt>
                <c:pt idx="631">
                  <c:v>-35.804397999999999</c:v>
                </c:pt>
                <c:pt idx="632">
                  <c:v>-36.092834000000003</c:v>
                </c:pt>
                <c:pt idx="633">
                  <c:v>-36.646225000000001</c:v>
                </c:pt>
                <c:pt idx="634">
                  <c:v>-36.834412</c:v>
                </c:pt>
                <c:pt idx="635">
                  <c:v>-37.826355</c:v>
                </c:pt>
                <c:pt idx="636">
                  <c:v>-39.169342</c:v>
                </c:pt>
                <c:pt idx="637">
                  <c:v>-39.488723999999998</c:v>
                </c:pt>
                <c:pt idx="638">
                  <c:v>-38.581802000000003</c:v>
                </c:pt>
                <c:pt idx="639">
                  <c:v>-37.842925999999999</c:v>
                </c:pt>
                <c:pt idx="640">
                  <c:v>-36.773727000000001</c:v>
                </c:pt>
                <c:pt idx="641">
                  <c:v>-38.289841000000003</c:v>
                </c:pt>
                <c:pt idx="642">
                  <c:v>-39.759780999999997</c:v>
                </c:pt>
                <c:pt idx="643">
                  <c:v>-40.682465000000001</c:v>
                </c:pt>
                <c:pt idx="644">
                  <c:v>-40.410034000000003</c:v>
                </c:pt>
                <c:pt idx="645">
                  <c:v>-40.421447999999998</c:v>
                </c:pt>
                <c:pt idx="646">
                  <c:v>-40.666930999999998</c:v>
                </c:pt>
                <c:pt idx="647">
                  <c:v>-39.936081000000001</c:v>
                </c:pt>
                <c:pt idx="648">
                  <c:v>-38.939574999999998</c:v>
                </c:pt>
                <c:pt idx="649">
                  <c:v>-38.413527999999999</c:v>
                </c:pt>
                <c:pt idx="650">
                  <c:v>-38.611404</c:v>
                </c:pt>
                <c:pt idx="651">
                  <c:v>-39.125366</c:v>
                </c:pt>
                <c:pt idx="652">
                  <c:v>-39.343108999999998</c:v>
                </c:pt>
                <c:pt idx="653">
                  <c:v>-38.516128999999999</c:v>
                </c:pt>
                <c:pt idx="654">
                  <c:v>-37.787810999999998</c:v>
                </c:pt>
                <c:pt idx="655">
                  <c:v>-37.869751000000001</c:v>
                </c:pt>
                <c:pt idx="656">
                  <c:v>-38.781311000000002</c:v>
                </c:pt>
                <c:pt idx="657">
                  <c:v>-39.676788000000002</c:v>
                </c:pt>
                <c:pt idx="658">
                  <c:v>-39.650696000000003</c:v>
                </c:pt>
                <c:pt idx="659">
                  <c:v>-40.413803000000001</c:v>
                </c:pt>
                <c:pt idx="660">
                  <c:v>-40.799788999999997</c:v>
                </c:pt>
                <c:pt idx="661">
                  <c:v>-41.493561</c:v>
                </c:pt>
                <c:pt idx="662">
                  <c:v>-41.205933000000002</c:v>
                </c:pt>
                <c:pt idx="663">
                  <c:v>-40.836272999999998</c:v>
                </c:pt>
                <c:pt idx="664">
                  <c:v>-40.551392</c:v>
                </c:pt>
                <c:pt idx="665">
                  <c:v>-40.855240000000002</c:v>
                </c:pt>
                <c:pt idx="666">
                  <c:v>-40.684432999999999</c:v>
                </c:pt>
                <c:pt idx="667">
                  <c:v>-40.180312999999998</c:v>
                </c:pt>
                <c:pt idx="668">
                  <c:v>-39.051071</c:v>
                </c:pt>
                <c:pt idx="669">
                  <c:v>-38.951430999999999</c:v>
                </c:pt>
                <c:pt idx="670">
                  <c:v>-38.745086999999998</c:v>
                </c:pt>
                <c:pt idx="671">
                  <c:v>-39.537734999999998</c:v>
                </c:pt>
                <c:pt idx="672">
                  <c:v>-40.235016000000002</c:v>
                </c:pt>
                <c:pt idx="673">
                  <c:v>-40.364623999999999</c:v>
                </c:pt>
                <c:pt idx="674">
                  <c:v>-40.943984999999998</c:v>
                </c:pt>
                <c:pt idx="675">
                  <c:v>-41.105224999999997</c:v>
                </c:pt>
                <c:pt idx="676">
                  <c:v>-41.134780999999997</c:v>
                </c:pt>
                <c:pt idx="677">
                  <c:v>-40.943817000000003</c:v>
                </c:pt>
                <c:pt idx="678">
                  <c:v>-40.634689000000002</c:v>
                </c:pt>
                <c:pt idx="679">
                  <c:v>-39.995041000000001</c:v>
                </c:pt>
                <c:pt idx="680">
                  <c:v>-39.030135999999999</c:v>
                </c:pt>
                <c:pt idx="681">
                  <c:v>-37.890380999999998</c:v>
                </c:pt>
                <c:pt idx="682">
                  <c:v>-36.930374</c:v>
                </c:pt>
                <c:pt idx="683">
                  <c:v>-38.589950999999999</c:v>
                </c:pt>
                <c:pt idx="684">
                  <c:v>-39.704116999999997</c:v>
                </c:pt>
                <c:pt idx="685">
                  <c:v>-39.982849000000002</c:v>
                </c:pt>
                <c:pt idx="686">
                  <c:v>-39.113602</c:v>
                </c:pt>
                <c:pt idx="687">
                  <c:v>-38.943877999999998</c:v>
                </c:pt>
                <c:pt idx="688">
                  <c:v>-38.476439999999997</c:v>
                </c:pt>
                <c:pt idx="689">
                  <c:v>-39.740676999999998</c:v>
                </c:pt>
                <c:pt idx="690">
                  <c:v>-40.397765999999997</c:v>
                </c:pt>
                <c:pt idx="691">
                  <c:v>-40.440201000000002</c:v>
                </c:pt>
                <c:pt idx="692">
                  <c:v>-39.038665999999999</c:v>
                </c:pt>
                <c:pt idx="693">
                  <c:v>-38.105651999999999</c:v>
                </c:pt>
                <c:pt idx="694">
                  <c:v>-37.834595</c:v>
                </c:pt>
                <c:pt idx="695">
                  <c:v>-37.748458999999997</c:v>
                </c:pt>
                <c:pt idx="696">
                  <c:v>-37.467666999999999</c:v>
                </c:pt>
                <c:pt idx="697">
                  <c:v>-36.949173000000002</c:v>
                </c:pt>
                <c:pt idx="698">
                  <c:v>-37.790481999999997</c:v>
                </c:pt>
                <c:pt idx="699">
                  <c:v>-38.404251000000002</c:v>
                </c:pt>
                <c:pt idx="700">
                  <c:v>-38.804138000000002</c:v>
                </c:pt>
                <c:pt idx="701">
                  <c:v>-38.423645</c:v>
                </c:pt>
                <c:pt idx="702">
                  <c:v>-38.188994999999998</c:v>
                </c:pt>
                <c:pt idx="703">
                  <c:v>-38.274138999999998</c:v>
                </c:pt>
                <c:pt idx="704">
                  <c:v>-38.422241</c:v>
                </c:pt>
                <c:pt idx="705">
                  <c:v>-38.969543000000002</c:v>
                </c:pt>
                <c:pt idx="706">
                  <c:v>-38.828384</c:v>
                </c:pt>
                <c:pt idx="707">
                  <c:v>-39.236342999999998</c:v>
                </c:pt>
                <c:pt idx="708">
                  <c:v>-40.072158999999999</c:v>
                </c:pt>
                <c:pt idx="709">
                  <c:v>-40.504105000000003</c:v>
                </c:pt>
                <c:pt idx="710">
                  <c:v>-40.511825999999999</c:v>
                </c:pt>
                <c:pt idx="711">
                  <c:v>-40.555176000000003</c:v>
                </c:pt>
                <c:pt idx="712">
                  <c:v>-40.321457000000002</c:v>
                </c:pt>
                <c:pt idx="713">
                  <c:v>-40.625641000000002</c:v>
                </c:pt>
                <c:pt idx="714">
                  <c:v>-40.625031</c:v>
                </c:pt>
                <c:pt idx="715">
                  <c:v>-40.418137000000002</c:v>
                </c:pt>
                <c:pt idx="716">
                  <c:v>-40.552689000000001</c:v>
                </c:pt>
                <c:pt idx="717">
                  <c:v>-40.166870000000003</c:v>
                </c:pt>
                <c:pt idx="718">
                  <c:v>-40.162201000000003</c:v>
                </c:pt>
                <c:pt idx="719">
                  <c:v>-40.907119999999999</c:v>
                </c:pt>
                <c:pt idx="720">
                  <c:v>-41.714995999999999</c:v>
                </c:pt>
                <c:pt idx="721">
                  <c:v>-42.266815000000001</c:v>
                </c:pt>
                <c:pt idx="722">
                  <c:v>-40.449950999999999</c:v>
                </c:pt>
                <c:pt idx="723">
                  <c:v>-39.105713000000002</c:v>
                </c:pt>
                <c:pt idx="724">
                  <c:v>-38.124023000000001</c:v>
                </c:pt>
                <c:pt idx="725">
                  <c:v>-38.208297999999999</c:v>
                </c:pt>
                <c:pt idx="726">
                  <c:v>-38.454636000000001</c:v>
                </c:pt>
                <c:pt idx="727">
                  <c:v>-38.577423000000003</c:v>
                </c:pt>
                <c:pt idx="728">
                  <c:v>-39.479751999999998</c:v>
                </c:pt>
                <c:pt idx="729">
                  <c:v>-39.998809999999999</c:v>
                </c:pt>
                <c:pt idx="730">
                  <c:v>-41.097152999999999</c:v>
                </c:pt>
                <c:pt idx="731">
                  <c:v>-40.995055999999998</c:v>
                </c:pt>
                <c:pt idx="732">
                  <c:v>-40.998610999999997</c:v>
                </c:pt>
                <c:pt idx="733">
                  <c:v>-41.131607000000002</c:v>
                </c:pt>
                <c:pt idx="734">
                  <c:v>-40.965271000000001</c:v>
                </c:pt>
                <c:pt idx="735">
                  <c:v>-41.140670999999998</c:v>
                </c:pt>
                <c:pt idx="736">
                  <c:v>-41.307006999999999</c:v>
                </c:pt>
                <c:pt idx="737">
                  <c:v>-41.999878000000002</c:v>
                </c:pt>
                <c:pt idx="738">
                  <c:v>-42.214371</c:v>
                </c:pt>
                <c:pt idx="739">
                  <c:v>-42.217117000000002</c:v>
                </c:pt>
                <c:pt idx="740">
                  <c:v>-41.508575</c:v>
                </c:pt>
                <c:pt idx="741">
                  <c:v>-40.049712999999997</c:v>
                </c:pt>
                <c:pt idx="742">
                  <c:v>-39.649704</c:v>
                </c:pt>
                <c:pt idx="743">
                  <c:v>-38.067886000000001</c:v>
                </c:pt>
                <c:pt idx="744">
                  <c:v>-37.386169000000002</c:v>
                </c:pt>
                <c:pt idx="745">
                  <c:v>-37.269272000000001</c:v>
                </c:pt>
                <c:pt idx="746">
                  <c:v>-38.346663999999997</c:v>
                </c:pt>
                <c:pt idx="747">
                  <c:v>-39.333281999999997</c:v>
                </c:pt>
                <c:pt idx="748">
                  <c:v>-39.445770000000003</c:v>
                </c:pt>
                <c:pt idx="749">
                  <c:v>-40.116363999999997</c:v>
                </c:pt>
                <c:pt idx="750">
                  <c:v>-40.947249999999997</c:v>
                </c:pt>
                <c:pt idx="751">
                  <c:v>-41.153931</c:v>
                </c:pt>
                <c:pt idx="752">
                  <c:v>-40.876953</c:v>
                </c:pt>
                <c:pt idx="753">
                  <c:v>-40.613708000000003</c:v>
                </c:pt>
                <c:pt idx="754">
                  <c:v>-39.621291999999997</c:v>
                </c:pt>
                <c:pt idx="755">
                  <c:v>-39.725524999999998</c:v>
                </c:pt>
                <c:pt idx="756">
                  <c:v>-40.621521000000001</c:v>
                </c:pt>
                <c:pt idx="757">
                  <c:v>-40.546799</c:v>
                </c:pt>
                <c:pt idx="758">
                  <c:v>-40.749237000000001</c:v>
                </c:pt>
                <c:pt idx="759">
                  <c:v>-40.268889999999999</c:v>
                </c:pt>
                <c:pt idx="760">
                  <c:v>-40.175842000000003</c:v>
                </c:pt>
                <c:pt idx="761">
                  <c:v>-40.219192999999997</c:v>
                </c:pt>
                <c:pt idx="762">
                  <c:v>-40.136367999999997</c:v>
                </c:pt>
                <c:pt idx="763">
                  <c:v>-40.129531999999998</c:v>
                </c:pt>
                <c:pt idx="764">
                  <c:v>-40.549500000000002</c:v>
                </c:pt>
                <c:pt idx="765">
                  <c:v>-40.978012</c:v>
                </c:pt>
                <c:pt idx="766">
                  <c:v>-40.517456000000003</c:v>
                </c:pt>
                <c:pt idx="767">
                  <c:v>-40.400512999999997</c:v>
                </c:pt>
                <c:pt idx="768">
                  <c:v>-40.387633999999998</c:v>
                </c:pt>
                <c:pt idx="769">
                  <c:v>-40.475861000000002</c:v>
                </c:pt>
                <c:pt idx="770">
                  <c:v>-40.928024000000001</c:v>
                </c:pt>
                <c:pt idx="771">
                  <c:v>-41.388717999999997</c:v>
                </c:pt>
                <c:pt idx="772">
                  <c:v>-40.914551000000003</c:v>
                </c:pt>
                <c:pt idx="773">
                  <c:v>-40.534058000000002</c:v>
                </c:pt>
                <c:pt idx="774">
                  <c:v>-40.532257000000001</c:v>
                </c:pt>
                <c:pt idx="775">
                  <c:v>-40.648986999999998</c:v>
                </c:pt>
                <c:pt idx="776">
                  <c:v>-40.201385000000002</c:v>
                </c:pt>
                <c:pt idx="777">
                  <c:v>-39.71875</c:v>
                </c:pt>
                <c:pt idx="778">
                  <c:v>-39.644424000000001</c:v>
                </c:pt>
                <c:pt idx="779">
                  <c:v>-39.792572</c:v>
                </c:pt>
                <c:pt idx="780">
                  <c:v>-39.629654000000002</c:v>
                </c:pt>
                <c:pt idx="781">
                  <c:v>-39.795791999999999</c:v>
                </c:pt>
                <c:pt idx="782">
                  <c:v>-39.547393999999997</c:v>
                </c:pt>
                <c:pt idx="783">
                  <c:v>-39.047896999999999</c:v>
                </c:pt>
                <c:pt idx="784">
                  <c:v>-39.103301999999999</c:v>
                </c:pt>
                <c:pt idx="785">
                  <c:v>-39.660690000000002</c:v>
                </c:pt>
                <c:pt idx="786">
                  <c:v>-39.322600999999999</c:v>
                </c:pt>
                <c:pt idx="787">
                  <c:v>-39.462722999999997</c:v>
                </c:pt>
                <c:pt idx="788">
                  <c:v>-38.495148</c:v>
                </c:pt>
                <c:pt idx="789">
                  <c:v>-38.155684999999998</c:v>
                </c:pt>
                <c:pt idx="790">
                  <c:v>-37.433852999999999</c:v>
                </c:pt>
                <c:pt idx="791">
                  <c:v>-37.688293000000002</c:v>
                </c:pt>
                <c:pt idx="792">
                  <c:v>-38.093674</c:v>
                </c:pt>
                <c:pt idx="793">
                  <c:v>-38.616089000000002</c:v>
                </c:pt>
                <c:pt idx="794">
                  <c:v>-36.968139999999998</c:v>
                </c:pt>
                <c:pt idx="795">
                  <c:v>-36.479370000000003</c:v>
                </c:pt>
                <c:pt idx="796">
                  <c:v>-36.441741999999998</c:v>
                </c:pt>
                <c:pt idx="797">
                  <c:v>-37.469085999999997</c:v>
                </c:pt>
                <c:pt idx="798">
                  <c:v>-37.672851999999999</c:v>
                </c:pt>
                <c:pt idx="799">
                  <c:v>-37.689971999999997</c:v>
                </c:pt>
                <c:pt idx="800">
                  <c:v>-37.718643</c:v>
                </c:pt>
                <c:pt idx="801">
                  <c:v>-37.265197999999998</c:v>
                </c:pt>
                <c:pt idx="802">
                  <c:v>-37.097565000000003</c:v>
                </c:pt>
                <c:pt idx="803">
                  <c:v>-39.683822999999997</c:v>
                </c:pt>
                <c:pt idx="804">
                  <c:v>-41.041747999999998</c:v>
                </c:pt>
                <c:pt idx="805">
                  <c:v>-41.822510000000001</c:v>
                </c:pt>
                <c:pt idx="806">
                  <c:v>-40.997238000000003</c:v>
                </c:pt>
                <c:pt idx="807">
                  <c:v>-40.485259999999997</c:v>
                </c:pt>
                <c:pt idx="808">
                  <c:v>-40.129928999999997</c:v>
                </c:pt>
                <c:pt idx="809">
                  <c:v>-39.752868999999997</c:v>
                </c:pt>
                <c:pt idx="810">
                  <c:v>-39.646529999999998</c:v>
                </c:pt>
                <c:pt idx="811">
                  <c:v>-39.157684000000003</c:v>
                </c:pt>
                <c:pt idx="812">
                  <c:v>-38.906402999999997</c:v>
                </c:pt>
                <c:pt idx="813">
                  <c:v>-38.579529000000001</c:v>
                </c:pt>
                <c:pt idx="814">
                  <c:v>-38.010894999999998</c:v>
                </c:pt>
                <c:pt idx="815">
                  <c:v>-37.900176999999999</c:v>
                </c:pt>
                <c:pt idx="816">
                  <c:v>-38.021622000000001</c:v>
                </c:pt>
                <c:pt idx="817">
                  <c:v>-37.789444000000003</c:v>
                </c:pt>
                <c:pt idx="818">
                  <c:v>-38.817352</c:v>
                </c:pt>
                <c:pt idx="819">
                  <c:v>-39.791916000000001</c:v>
                </c:pt>
                <c:pt idx="820">
                  <c:v>-40.357467999999997</c:v>
                </c:pt>
                <c:pt idx="821">
                  <c:v>-40.599594000000003</c:v>
                </c:pt>
                <c:pt idx="822">
                  <c:v>-40.162964000000002</c:v>
                </c:pt>
                <c:pt idx="823">
                  <c:v>-40.188628999999999</c:v>
                </c:pt>
                <c:pt idx="824">
                  <c:v>-39.809218999999999</c:v>
                </c:pt>
                <c:pt idx="825">
                  <c:v>-39.674942000000001</c:v>
                </c:pt>
                <c:pt idx="826">
                  <c:v>-39.224364999999999</c:v>
                </c:pt>
                <c:pt idx="827">
                  <c:v>-39.559874999999998</c:v>
                </c:pt>
                <c:pt idx="828">
                  <c:v>-39.641112999999997</c:v>
                </c:pt>
                <c:pt idx="829">
                  <c:v>-39.158141999999998</c:v>
                </c:pt>
                <c:pt idx="830">
                  <c:v>-38.167496</c:v>
                </c:pt>
                <c:pt idx="831">
                  <c:v>-38.150664999999996</c:v>
                </c:pt>
                <c:pt idx="832">
                  <c:v>-37.782578000000001</c:v>
                </c:pt>
                <c:pt idx="833">
                  <c:v>-36.710723999999999</c:v>
                </c:pt>
                <c:pt idx="834">
                  <c:v>-36.722534000000003</c:v>
                </c:pt>
                <c:pt idx="835">
                  <c:v>-36.579360999999999</c:v>
                </c:pt>
                <c:pt idx="836">
                  <c:v>-37.852187999999998</c:v>
                </c:pt>
                <c:pt idx="837">
                  <c:v>-38.395935000000001</c:v>
                </c:pt>
                <c:pt idx="838">
                  <c:v>-39.485550000000003</c:v>
                </c:pt>
                <c:pt idx="839">
                  <c:v>-37.954239000000001</c:v>
                </c:pt>
                <c:pt idx="840">
                  <c:v>-38.036377000000002</c:v>
                </c:pt>
                <c:pt idx="841">
                  <c:v>-37.692596000000002</c:v>
                </c:pt>
                <c:pt idx="842">
                  <c:v>-38.031661999999997</c:v>
                </c:pt>
                <c:pt idx="843">
                  <c:v>-38.450211000000003</c:v>
                </c:pt>
                <c:pt idx="844">
                  <c:v>-39.099060000000001</c:v>
                </c:pt>
                <c:pt idx="845">
                  <c:v>-39.001984</c:v>
                </c:pt>
                <c:pt idx="846">
                  <c:v>-38.960647999999999</c:v>
                </c:pt>
                <c:pt idx="847">
                  <c:v>-38.514510999999999</c:v>
                </c:pt>
                <c:pt idx="848">
                  <c:v>-38.674408</c:v>
                </c:pt>
                <c:pt idx="849">
                  <c:v>-39.329040999999997</c:v>
                </c:pt>
                <c:pt idx="850">
                  <c:v>-39.953795999999997</c:v>
                </c:pt>
                <c:pt idx="851">
                  <c:v>-39.885269000000001</c:v>
                </c:pt>
                <c:pt idx="852">
                  <c:v>-39.702148000000001</c:v>
                </c:pt>
                <c:pt idx="853">
                  <c:v>-40.450378000000001</c:v>
                </c:pt>
                <c:pt idx="854">
                  <c:v>-40.402389999999997</c:v>
                </c:pt>
                <c:pt idx="855">
                  <c:v>-40.023314999999997</c:v>
                </c:pt>
                <c:pt idx="856">
                  <c:v>-39.694198999999998</c:v>
                </c:pt>
                <c:pt idx="857">
                  <c:v>-39.265656</c:v>
                </c:pt>
                <c:pt idx="858">
                  <c:v>-39.385604999999998</c:v>
                </c:pt>
                <c:pt idx="859">
                  <c:v>-39.376891999999998</c:v>
                </c:pt>
                <c:pt idx="860">
                  <c:v>-40.982436999999997</c:v>
                </c:pt>
                <c:pt idx="861">
                  <c:v>-41.465668000000001</c:v>
                </c:pt>
                <c:pt idx="862">
                  <c:v>-41.790024000000003</c:v>
                </c:pt>
                <c:pt idx="863">
                  <c:v>-41.406616</c:v>
                </c:pt>
                <c:pt idx="864">
                  <c:v>-41.407806000000001</c:v>
                </c:pt>
                <c:pt idx="865">
                  <c:v>-40.875411999999997</c:v>
                </c:pt>
                <c:pt idx="866">
                  <c:v>-39.739609000000002</c:v>
                </c:pt>
                <c:pt idx="867">
                  <c:v>-38.253402999999999</c:v>
                </c:pt>
                <c:pt idx="868">
                  <c:v>-36.657561999999999</c:v>
                </c:pt>
                <c:pt idx="869">
                  <c:v>-38.008620999999998</c:v>
                </c:pt>
                <c:pt idx="870">
                  <c:v>-39.117339999999999</c:v>
                </c:pt>
                <c:pt idx="871">
                  <c:v>-39.245742999999997</c:v>
                </c:pt>
                <c:pt idx="872">
                  <c:v>-39.339889999999997</c:v>
                </c:pt>
                <c:pt idx="873">
                  <c:v>-39.913330000000002</c:v>
                </c:pt>
                <c:pt idx="874">
                  <c:v>-40.396087999999999</c:v>
                </c:pt>
                <c:pt idx="875">
                  <c:v>-39.951659999999997</c:v>
                </c:pt>
                <c:pt idx="876">
                  <c:v>-39.474944999999998</c:v>
                </c:pt>
                <c:pt idx="877">
                  <c:v>-38.836365000000001</c:v>
                </c:pt>
                <c:pt idx="878">
                  <c:v>-39.227539</c:v>
                </c:pt>
                <c:pt idx="879">
                  <c:v>-39.293593999999999</c:v>
                </c:pt>
                <c:pt idx="880">
                  <c:v>-39.640900000000002</c:v>
                </c:pt>
                <c:pt idx="881">
                  <c:v>-38.872039999999998</c:v>
                </c:pt>
                <c:pt idx="882">
                  <c:v>-38.705353000000002</c:v>
                </c:pt>
                <c:pt idx="883">
                  <c:v>-38.998550000000002</c:v>
                </c:pt>
                <c:pt idx="884">
                  <c:v>-38.160446</c:v>
                </c:pt>
                <c:pt idx="885">
                  <c:v>-37.736832</c:v>
                </c:pt>
                <c:pt idx="886">
                  <c:v>-37.590668000000001</c:v>
                </c:pt>
                <c:pt idx="887">
                  <c:v>-38.096984999999997</c:v>
                </c:pt>
                <c:pt idx="888">
                  <c:v>-38.970657000000003</c:v>
                </c:pt>
                <c:pt idx="889">
                  <c:v>-38.592177999999997</c:v>
                </c:pt>
                <c:pt idx="890">
                  <c:v>-37.009932999999997</c:v>
                </c:pt>
                <c:pt idx="891">
                  <c:v>-36.601638999999999</c:v>
                </c:pt>
                <c:pt idx="892">
                  <c:v>-36.78772</c:v>
                </c:pt>
                <c:pt idx="893">
                  <c:v>-38.251480000000001</c:v>
                </c:pt>
                <c:pt idx="894">
                  <c:v>-39.240158000000001</c:v>
                </c:pt>
                <c:pt idx="895">
                  <c:v>-39.771317000000003</c:v>
                </c:pt>
                <c:pt idx="896">
                  <c:v>-39.956069999999997</c:v>
                </c:pt>
                <c:pt idx="897">
                  <c:v>-39.221969999999999</c:v>
                </c:pt>
                <c:pt idx="898">
                  <c:v>-38.577454000000003</c:v>
                </c:pt>
                <c:pt idx="899">
                  <c:v>-39.707290999999998</c:v>
                </c:pt>
                <c:pt idx="900">
                  <c:v>-40.174087999999998</c:v>
                </c:pt>
                <c:pt idx="901">
                  <c:v>-39.806595000000002</c:v>
                </c:pt>
                <c:pt idx="902">
                  <c:v>-39.387619000000001</c:v>
                </c:pt>
                <c:pt idx="903">
                  <c:v>-39.249862999999998</c:v>
                </c:pt>
                <c:pt idx="904">
                  <c:v>-38.734054999999998</c:v>
                </c:pt>
                <c:pt idx="905">
                  <c:v>-39.214965999999997</c:v>
                </c:pt>
                <c:pt idx="906">
                  <c:v>-39.908614999999998</c:v>
                </c:pt>
                <c:pt idx="907">
                  <c:v>-39.889251999999999</c:v>
                </c:pt>
                <c:pt idx="908">
                  <c:v>-40.572723000000003</c:v>
                </c:pt>
                <c:pt idx="909">
                  <c:v>-40.267380000000003</c:v>
                </c:pt>
                <c:pt idx="910">
                  <c:v>-40.343857</c:v>
                </c:pt>
                <c:pt idx="911">
                  <c:v>-38.924225</c:v>
                </c:pt>
                <c:pt idx="912">
                  <c:v>-37.965485000000001</c:v>
                </c:pt>
                <c:pt idx="913">
                  <c:v>-37.829926</c:v>
                </c:pt>
                <c:pt idx="914">
                  <c:v>-39.932510000000001</c:v>
                </c:pt>
                <c:pt idx="915">
                  <c:v>-40.681946000000003</c:v>
                </c:pt>
                <c:pt idx="916">
                  <c:v>-40.668120999999999</c:v>
                </c:pt>
                <c:pt idx="917">
                  <c:v>-42.293151999999999</c:v>
                </c:pt>
                <c:pt idx="918">
                  <c:v>-43.103484999999999</c:v>
                </c:pt>
                <c:pt idx="919">
                  <c:v>-43.867767000000001</c:v>
                </c:pt>
                <c:pt idx="920">
                  <c:v>-43.245499000000002</c:v>
                </c:pt>
                <c:pt idx="921">
                  <c:v>-43.267685</c:v>
                </c:pt>
                <c:pt idx="922">
                  <c:v>-42.973495</c:v>
                </c:pt>
                <c:pt idx="923">
                  <c:v>-41.650925000000001</c:v>
                </c:pt>
                <c:pt idx="924">
                  <c:v>-40.972824000000003</c:v>
                </c:pt>
                <c:pt idx="925">
                  <c:v>-40.393203999999997</c:v>
                </c:pt>
                <c:pt idx="926">
                  <c:v>-40.459899999999998</c:v>
                </c:pt>
                <c:pt idx="927">
                  <c:v>-40.626755000000003</c:v>
                </c:pt>
                <c:pt idx="928">
                  <c:v>-40.509720000000002</c:v>
                </c:pt>
                <c:pt idx="929">
                  <c:v>-39.304366999999999</c:v>
                </c:pt>
                <c:pt idx="930">
                  <c:v>-38.354126000000001</c:v>
                </c:pt>
                <c:pt idx="931">
                  <c:v>-37.625991999999997</c:v>
                </c:pt>
                <c:pt idx="932">
                  <c:v>-38.417389</c:v>
                </c:pt>
                <c:pt idx="933">
                  <c:v>-38.762177000000001</c:v>
                </c:pt>
                <c:pt idx="934">
                  <c:v>-39.496887000000001</c:v>
                </c:pt>
                <c:pt idx="935">
                  <c:v>-39.724930000000001</c:v>
                </c:pt>
                <c:pt idx="936">
                  <c:v>-39.515335</c:v>
                </c:pt>
                <c:pt idx="937">
                  <c:v>-39.523055999999997</c:v>
                </c:pt>
                <c:pt idx="938">
                  <c:v>-38.248900999999996</c:v>
                </c:pt>
                <c:pt idx="939">
                  <c:v>-37.257477000000002</c:v>
                </c:pt>
                <c:pt idx="940">
                  <c:v>-37.729796999999998</c:v>
                </c:pt>
                <c:pt idx="941">
                  <c:v>-38.017806999999998</c:v>
                </c:pt>
                <c:pt idx="942">
                  <c:v>-38.103423999999997</c:v>
                </c:pt>
                <c:pt idx="943">
                  <c:v>-38.270232999999998</c:v>
                </c:pt>
                <c:pt idx="944">
                  <c:v>-39.207458000000003</c:v>
                </c:pt>
                <c:pt idx="945">
                  <c:v>-39.250548999999999</c:v>
                </c:pt>
                <c:pt idx="946">
                  <c:v>-39.498427999999997</c:v>
                </c:pt>
                <c:pt idx="947">
                  <c:v>-39.385863999999998</c:v>
                </c:pt>
                <c:pt idx="948">
                  <c:v>-39.361435</c:v>
                </c:pt>
                <c:pt idx="949">
                  <c:v>-39.003875999999998</c:v>
                </c:pt>
                <c:pt idx="950">
                  <c:v>-38.948853</c:v>
                </c:pt>
                <c:pt idx="951">
                  <c:v>-38.924773999999999</c:v>
                </c:pt>
                <c:pt idx="952">
                  <c:v>-38.850020999999998</c:v>
                </c:pt>
                <c:pt idx="953">
                  <c:v>-38.216248</c:v>
                </c:pt>
                <c:pt idx="954">
                  <c:v>-38.120499000000002</c:v>
                </c:pt>
                <c:pt idx="955">
                  <c:v>-37.571990999999997</c:v>
                </c:pt>
                <c:pt idx="956">
                  <c:v>-38.222594999999998</c:v>
                </c:pt>
                <c:pt idx="957">
                  <c:v>-38.315933000000001</c:v>
                </c:pt>
                <c:pt idx="958">
                  <c:v>-37.786361999999997</c:v>
                </c:pt>
                <c:pt idx="959">
                  <c:v>-39.062531</c:v>
                </c:pt>
                <c:pt idx="960">
                  <c:v>-39.69455</c:v>
                </c:pt>
                <c:pt idx="961">
                  <c:v>-39.870193</c:v>
                </c:pt>
                <c:pt idx="962">
                  <c:v>-39.172744999999999</c:v>
                </c:pt>
                <c:pt idx="963">
                  <c:v>-38.701309000000002</c:v>
                </c:pt>
                <c:pt idx="964">
                  <c:v>-38.15419</c:v>
                </c:pt>
                <c:pt idx="965">
                  <c:v>-37.865158000000001</c:v>
                </c:pt>
                <c:pt idx="966">
                  <c:v>-37.518143000000002</c:v>
                </c:pt>
                <c:pt idx="967">
                  <c:v>-37.086928999999998</c:v>
                </c:pt>
                <c:pt idx="968">
                  <c:v>-38.179718000000001</c:v>
                </c:pt>
                <c:pt idx="969">
                  <c:v>-38.555526999999998</c:v>
                </c:pt>
                <c:pt idx="970">
                  <c:v>-39.287018000000003</c:v>
                </c:pt>
                <c:pt idx="971">
                  <c:v>-40.528472999999998</c:v>
                </c:pt>
                <c:pt idx="972">
                  <c:v>-41.107833999999997</c:v>
                </c:pt>
                <c:pt idx="973">
                  <c:v>-41.423309000000003</c:v>
                </c:pt>
                <c:pt idx="974">
                  <c:v>-41.504714999999997</c:v>
                </c:pt>
                <c:pt idx="975">
                  <c:v>-41.168776999999999</c:v>
                </c:pt>
                <c:pt idx="976">
                  <c:v>-41.446655</c:v>
                </c:pt>
                <c:pt idx="977">
                  <c:v>-40.863982999999998</c:v>
                </c:pt>
                <c:pt idx="978">
                  <c:v>-40.543762000000001</c:v>
                </c:pt>
                <c:pt idx="979">
                  <c:v>-40.207428</c:v>
                </c:pt>
                <c:pt idx="980">
                  <c:v>-40.533797999999997</c:v>
                </c:pt>
                <c:pt idx="981">
                  <c:v>-40.432999000000002</c:v>
                </c:pt>
                <c:pt idx="982">
                  <c:v>-40.536544999999997</c:v>
                </c:pt>
                <c:pt idx="983">
                  <c:v>-39.142349000000003</c:v>
                </c:pt>
                <c:pt idx="984">
                  <c:v>-38.650803000000003</c:v>
                </c:pt>
                <c:pt idx="985">
                  <c:v>-38.221221999999997</c:v>
                </c:pt>
                <c:pt idx="986">
                  <c:v>-38.435974000000002</c:v>
                </c:pt>
                <c:pt idx="987">
                  <c:v>-38.676208000000003</c:v>
                </c:pt>
                <c:pt idx="988">
                  <c:v>-38.838852000000003</c:v>
                </c:pt>
                <c:pt idx="989">
                  <c:v>-38.456389999999999</c:v>
                </c:pt>
                <c:pt idx="990">
                  <c:v>-38.612732000000001</c:v>
                </c:pt>
                <c:pt idx="991">
                  <c:v>-38.211486999999998</c:v>
                </c:pt>
                <c:pt idx="992">
                  <c:v>-39.608123999999997</c:v>
                </c:pt>
                <c:pt idx="993">
                  <c:v>-40.393127</c:v>
                </c:pt>
                <c:pt idx="994">
                  <c:v>-41.187531</c:v>
                </c:pt>
                <c:pt idx="995">
                  <c:v>-40.154860999999997</c:v>
                </c:pt>
                <c:pt idx="996">
                  <c:v>-39.681885000000001</c:v>
                </c:pt>
                <c:pt idx="997">
                  <c:v>-38.885207999999999</c:v>
                </c:pt>
                <c:pt idx="998">
                  <c:v>-40.071640000000002</c:v>
                </c:pt>
                <c:pt idx="999">
                  <c:v>-40.405777</c:v>
                </c:pt>
                <c:pt idx="1000">
                  <c:v>-41.174225</c:v>
                </c:pt>
                <c:pt idx="1001">
                  <c:v>-40.437804999999997</c:v>
                </c:pt>
                <c:pt idx="1002">
                  <c:v>-39.124893</c:v>
                </c:pt>
                <c:pt idx="1003">
                  <c:v>-37.744307999999997</c:v>
                </c:pt>
                <c:pt idx="1004">
                  <c:v>-37.984420999999998</c:v>
                </c:pt>
                <c:pt idx="1005">
                  <c:v>-38.129471000000002</c:v>
                </c:pt>
                <c:pt idx="1006">
                  <c:v>-37.870345999999998</c:v>
                </c:pt>
                <c:pt idx="1007">
                  <c:v>-38.858688000000001</c:v>
                </c:pt>
                <c:pt idx="1008">
                  <c:v>-39.031936999999999</c:v>
                </c:pt>
                <c:pt idx="1009">
                  <c:v>-39.814788999999998</c:v>
                </c:pt>
                <c:pt idx="1010">
                  <c:v>-38.302627999999999</c:v>
                </c:pt>
                <c:pt idx="1011">
                  <c:v>-37.999648999999998</c:v>
                </c:pt>
                <c:pt idx="1012">
                  <c:v>-37.475051999999998</c:v>
                </c:pt>
                <c:pt idx="1013">
                  <c:v>-39.927154999999999</c:v>
                </c:pt>
                <c:pt idx="1014">
                  <c:v>-41.441467000000003</c:v>
                </c:pt>
                <c:pt idx="1015">
                  <c:v>-41.955627</c:v>
                </c:pt>
                <c:pt idx="1016">
                  <c:v>-42.936844000000001</c:v>
                </c:pt>
                <c:pt idx="1017">
                  <c:v>-43.766616999999997</c:v>
                </c:pt>
                <c:pt idx="1018">
                  <c:v>-44.038437000000002</c:v>
                </c:pt>
                <c:pt idx="1019">
                  <c:v>-42.300018000000001</c:v>
                </c:pt>
                <c:pt idx="1020">
                  <c:v>-41.661484000000002</c:v>
                </c:pt>
                <c:pt idx="1021">
                  <c:v>-40.510803000000003</c:v>
                </c:pt>
                <c:pt idx="1022">
                  <c:v>-40.00676</c:v>
                </c:pt>
                <c:pt idx="1023">
                  <c:v>-39.221313000000002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4D-C140-90D0-DB3D38918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517007"/>
        <c:axId val="769518655"/>
      </c:lineChart>
      <c:catAx>
        <c:axId val="769517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518655"/>
        <c:crosses val="autoZero"/>
        <c:auto val="1"/>
        <c:lblAlgn val="ctr"/>
        <c:lblOffset val="100"/>
        <c:noMultiLvlLbl val="0"/>
      </c:catAx>
      <c:valAx>
        <c:axId val="7695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51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'ble-pd-588E8166AF43'!$B$1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'ble-pd-588E8166AF43'!$B$2:$B$1025</c:f>
              <c:numCache>
                <c:formatCode>General</c:formatCode>
                <c:ptCount val="1024"/>
                <c:pt idx="0">
                  <c:v>18.915493000000001</c:v>
                </c:pt>
                <c:pt idx="1">
                  <c:v>18.528127999999999</c:v>
                </c:pt>
                <c:pt idx="2">
                  <c:v>17.991381000000001</c:v>
                </c:pt>
                <c:pt idx="3">
                  <c:v>16.994980000000002</c:v>
                </c:pt>
                <c:pt idx="4">
                  <c:v>16.757926999999999</c:v>
                </c:pt>
                <c:pt idx="5">
                  <c:v>18.867678000000002</c:v>
                </c:pt>
                <c:pt idx="6">
                  <c:v>20.569246</c:v>
                </c:pt>
                <c:pt idx="7">
                  <c:v>23.654593999999999</c:v>
                </c:pt>
                <c:pt idx="8">
                  <c:v>22.395717999999999</c:v>
                </c:pt>
                <c:pt idx="9">
                  <c:v>22.975296</c:v>
                </c:pt>
                <c:pt idx="10">
                  <c:v>22.80883</c:v>
                </c:pt>
                <c:pt idx="11">
                  <c:v>22.767229</c:v>
                </c:pt>
                <c:pt idx="12">
                  <c:v>21.389552999999999</c:v>
                </c:pt>
                <c:pt idx="13">
                  <c:v>21.154790999999999</c:v>
                </c:pt>
                <c:pt idx="14">
                  <c:v>22.398582000000001</c:v>
                </c:pt>
                <c:pt idx="15">
                  <c:v>23.091391000000002</c:v>
                </c:pt>
                <c:pt idx="16">
                  <c:v>21.727947</c:v>
                </c:pt>
                <c:pt idx="17">
                  <c:v>23.313618000000002</c:v>
                </c:pt>
                <c:pt idx="18">
                  <c:v>25.133956999999999</c:v>
                </c:pt>
                <c:pt idx="19">
                  <c:v>26.100801000000001</c:v>
                </c:pt>
                <c:pt idx="20">
                  <c:v>26.201574000000001</c:v>
                </c:pt>
                <c:pt idx="21">
                  <c:v>24.196127000000001</c:v>
                </c:pt>
                <c:pt idx="22">
                  <c:v>22.599820999999999</c:v>
                </c:pt>
                <c:pt idx="23">
                  <c:v>21.092884000000002</c:v>
                </c:pt>
                <c:pt idx="24">
                  <c:v>20.927605</c:v>
                </c:pt>
                <c:pt idx="25">
                  <c:v>22.072707999999999</c:v>
                </c:pt>
                <c:pt idx="26">
                  <c:v>21.9468</c:v>
                </c:pt>
                <c:pt idx="27">
                  <c:v>22.089167</c:v>
                </c:pt>
                <c:pt idx="28">
                  <c:v>20.988949000000002</c:v>
                </c:pt>
                <c:pt idx="29">
                  <c:v>21.919640000000001</c:v>
                </c:pt>
                <c:pt idx="30">
                  <c:v>21.788488000000001</c:v>
                </c:pt>
                <c:pt idx="31">
                  <c:v>23.384737000000001</c:v>
                </c:pt>
                <c:pt idx="32">
                  <c:v>21.581527999999999</c:v>
                </c:pt>
                <c:pt idx="33">
                  <c:v>20.927166</c:v>
                </c:pt>
                <c:pt idx="34">
                  <c:v>20.329778999999998</c:v>
                </c:pt>
                <c:pt idx="35">
                  <c:v>20.775682</c:v>
                </c:pt>
                <c:pt idx="36">
                  <c:v>20.762979999999999</c:v>
                </c:pt>
                <c:pt idx="37">
                  <c:v>21.445737999999999</c:v>
                </c:pt>
                <c:pt idx="38">
                  <c:v>21.557532999999999</c:v>
                </c:pt>
                <c:pt idx="39">
                  <c:v>22.070684</c:v>
                </c:pt>
                <c:pt idx="40">
                  <c:v>22.219819999999999</c:v>
                </c:pt>
                <c:pt idx="41">
                  <c:v>23.050270000000001</c:v>
                </c:pt>
                <c:pt idx="42">
                  <c:v>24.178996999999999</c:v>
                </c:pt>
                <c:pt idx="43">
                  <c:v>25.050991</c:v>
                </c:pt>
                <c:pt idx="44">
                  <c:v>25.041177999999999</c:v>
                </c:pt>
                <c:pt idx="45">
                  <c:v>25.278032</c:v>
                </c:pt>
                <c:pt idx="46">
                  <c:v>24.010028999999999</c:v>
                </c:pt>
                <c:pt idx="47">
                  <c:v>22.820537999999999</c:v>
                </c:pt>
                <c:pt idx="48">
                  <c:v>22.245735</c:v>
                </c:pt>
                <c:pt idx="49">
                  <c:v>21.104851</c:v>
                </c:pt>
                <c:pt idx="50">
                  <c:v>22.162710000000001</c:v>
                </c:pt>
                <c:pt idx="51">
                  <c:v>22.593541999999999</c:v>
                </c:pt>
                <c:pt idx="52">
                  <c:v>22.514149</c:v>
                </c:pt>
                <c:pt idx="53">
                  <c:v>21.774087999999999</c:v>
                </c:pt>
                <c:pt idx="54">
                  <c:v>21.696321000000001</c:v>
                </c:pt>
                <c:pt idx="55">
                  <c:v>21.653638999999998</c:v>
                </c:pt>
                <c:pt idx="56">
                  <c:v>22.395717999999999</c:v>
                </c:pt>
                <c:pt idx="57">
                  <c:v>23.268294999999998</c:v>
                </c:pt>
                <c:pt idx="58">
                  <c:v>24.240203999999999</c:v>
                </c:pt>
                <c:pt idx="59">
                  <c:v>25.195518</c:v>
                </c:pt>
                <c:pt idx="60">
                  <c:v>26.868292</c:v>
                </c:pt>
                <c:pt idx="61">
                  <c:v>27.712952000000001</c:v>
                </c:pt>
                <c:pt idx="62">
                  <c:v>27.005558000000001</c:v>
                </c:pt>
                <c:pt idx="63">
                  <c:v>26.486567000000001</c:v>
                </c:pt>
                <c:pt idx="64">
                  <c:v>25.600811</c:v>
                </c:pt>
                <c:pt idx="65">
                  <c:v>23.030407</c:v>
                </c:pt>
                <c:pt idx="66">
                  <c:v>20.680325</c:v>
                </c:pt>
                <c:pt idx="67">
                  <c:v>19.646654000000002</c:v>
                </c:pt>
                <c:pt idx="68">
                  <c:v>20.421258999999999</c:v>
                </c:pt>
                <c:pt idx="69">
                  <c:v>22.098671</c:v>
                </c:pt>
                <c:pt idx="70">
                  <c:v>23.242802000000001</c:v>
                </c:pt>
                <c:pt idx="71">
                  <c:v>23.756941000000001</c:v>
                </c:pt>
                <c:pt idx="72">
                  <c:v>22.924098999999998</c:v>
                </c:pt>
                <c:pt idx="73">
                  <c:v>23.107244000000001</c:v>
                </c:pt>
                <c:pt idx="74">
                  <c:v>24.352432</c:v>
                </c:pt>
                <c:pt idx="75">
                  <c:v>26.089462000000001</c:v>
                </c:pt>
                <c:pt idx="76">
                  <c:v>27.820868000000001</c:v>
                </c:pt>
                <c:pt idx="77">
                  <c:v>25.329295999999999</c:v>
                </c:pt>
                <c:pt idx="78">
                  <c:v>22.521688000000001</c:v>
                </c:pt>
                <c:pt idx="79">
                  <c:v>20.875616000000001</c:v>
                </c:pt>
                <c:pt idx="80">
                  <c:v>21.124549999999999</c:v>
                </c:pt>
                <c:pt idx="81">
                  <c:v>22.843247999999999</c:v>
                </c:pt>
                <c:pt idx="82">
                  <c:v>23.740881000000002</c:v>
                </c:pt>
                <c:pt idx="83">
                  <c:v>24.100061</c:v>
                </c:pt>
                <c:pt idx="84">
                  <c:v>24.047045000000001</c:v>
                </c:pt>
                <c:pt idx="85">
                  <c:v>24.475238999999998</c:v>
                </c:pt>
                <c:pt idx="86">
                  <c:v>24.395733</c:v>
                </c:pt>
                <c:pt idx="87">
                  <c:v>24.200806</c:v>
                </c:pt>
                <c:pt idx="88">
                  <c:v>23.575192999999999</c:v>
                </c:pt>
                <c:pt idx="89">
                  <c:v>23.455953999999998</c:v>
                </c:pt>
                <c:pt idx="90">
                  <c:v>24.698021000000001</c:v>
                </c:pt>
                <c:pt idx="91">
                  <c:v>24.815517</c:v>
                </c:pt>
                <c:pt idx="92">
                  <c:v>23.559284000000002</c:v>
                </c:pt>
                <c:pt idx="93">
                  <c:v>21.560822000000002</c:v>
                </c:pt>
                <c:pt idx="94">
                  <c:v>20.417233</c:v>
                </c:pt>
                <c:pt idx="95">
                  <c:v>21.97467</c:v>
                </c:pt>
                <c:pt idx="96">
                  <c:v>24.074141000000001</c:v>
                </c:pt>
                <c:pt idx="97">
                  <c:v>25.245756</c:v>
                </c:pt>
                <c:pt idx="98">
                  <c:v>24.306630999999999</c:v>
                </c:pt>
                <c:pt idx="99">
                  <c:v>24.190152999999999</c:v>
                </c:pt>
                <c:pt idx="100">
                  <c:v>23.567415</c:v>
                </c:pt>
                <c:pt idx="101">
                  <c:v>23.568498999999999</c:v>
                </c:pt>
                <c:pt idx="102">
                  <c:v>24.08709</c:v>
                </c:pt>
                <c:pt idx="103">
                  <c:v>23.288618</c:v>
                </c:pt>
                <c:pt idx="104">
                  <c:v>23.616610000000001</c:v>
                </c:pt>
                <c:pt idx="105">
                  <c:v>24.572659000000002</c:v>
                </c:pt>
                <c:pt idx="106">
                  <c:v>24.938352999999999</c:v>
                </c:pt>
                <c:pt idx="107">
                  <c:v>23.491322</c:v>
                </c:pt>
                <c:pt idx="108">
                  <c:v>23.834112000000001</c:v>
                </c:pt>
                <c:pt idx="109">
                  <c:v>23.895963999999999</c:v>
                </c:pt>
                <c:pt idx="110">
                  <c:v>22.372720999999999</c:v>
                </c:pt>
                <c:pt idx="111">
                  <c:v>22.549016999999999</c:v>
                </c:pt>
                <c:pt idx="112">
                  <c:v>20.843022999999999</c:v>
                </c:pt>
                <c:pt idx="113">
                  <c:v>19.679864999999999</c:v>
                </c:pt>
                <c:pt idx="114">
                  <c:v>19.50919</c:v>
                </c:pt>
                <c:pt idx="115">
                  <c:v>18.985265999999999</c:v>
                </c:pt>
                <c:pt idx="116">
                  <c:v>19.260598999999999</c:v>
                </c:pt>
                <c:pt idx="117">
                  <c:v>20.590038</c:v>
                </c:pt>
                <c:pt idx="118">
                  <c:v>21.204540000000001</c:v>
                </c:pt>
                <c:pt idx="119">
                  <c:v>20.193156999999999</c:v>
                </c:pt>
                <c:pt idx="120">
                  <c:v>18.912699</c:v>
                </c:pt>
                <c:pt idx="121">
                  <c:v>17.577114000000002</c:v>
                </c:pt>
                <c:pt idx="122">
                  <c:v>18.407951000000001</c:v>
                </c:pt>
                <c:pt idx="123">
                  <c:v>18.461836000000002</c:v>
                </c:pt>
                <c:pt idx="124">
                  <c:v>18.877769000000001</c:v>
                </c:pt>
                <c:pt idx="125">
                  <c:v>21.925476</c:v>
                </c:pt>
                <c:pt idx="126">
                  <c:v>22.298359000000001</c:v>
                </c:pt>
                <c:pt idx="127">
                  <c:v>23.025971999999999</c:v>
                </c:pt>
                <c:pt idx="128">
                  <c:v>20.486305000000002</c:v>
                </c:pt>
                <c:pt idx="129">
                  <c:v>18.329371999999999</c:v>
                </c:pt>
                <c:pt idx="130">
                  <c:v>15.542002999999999</c:v>
                </c:pt>
                <c:pt idx="131">
                  <c:v>18.308069</c:v>
                </c:pt>
                <c:pt idx="132">
                  <c:v>20.676991999999998</c:v>
                </c:pt>
                <c:pt idx="133">
                  <c:v>22.663141</c:v>
                </c:pt>
                <c:pt idx="134">
                  <c:v>22.493501999999999</c:v>
                </c:pt>
                <c:pt idx="135">
                  <c:v>23.422319000000002</c:v>
                </c:pt>
                <c:pt idx="136">
                  <c:v>22.938092999999999</c:v>
                </c:pt>
                <c:pt idx="137">
                  <c:v>21.054145999999999</c:v>
                </c:pt>
                <c:pt idx="138">
                  <c:v>20.119616000000001</c:v>
                </c:pt>
                <c:pt idx="139">
                  <c:v>18.792313</c:v>
                </c:pt>
                <c:pt idx="140">
                  <c:v>19.919249000000001</c:v>
                </c:pt>
                <c:pt idx="141">
                  <c:v>20.794461999999999</c:v>
                </c:pt>
                <c:pt idx="142">
                  <c:v>21.907640000000001</c:v>
                </c:pt>
                <c:pt idx="143">
                  <c:v>22.140623000000001</c:v>
                </c:pt>
                <c:pt idx="144">
                  <c:v>22.04261</c:v>
                </c:pt>
                <c:pt idx="145">
                  <c:v>21.596401</c:v>
                </c:pt>
                <c:pt idx="146">
                  <c:v>22.563828000000001</c:v>
                </c:pt>
                <c:pt idx="147">
                  <c:v>22.9468</c:v>
                </c:pt>
                <c:pt idx="148">
                  <c:v>23.335867</c:v>
                </c:pt>
                <c:pt idx="149">
                  <c:v>23.849688</c:v>
                </c:pt>
                <c:pt idx="150">
                  <c:v>24.208749999999998</c:v>
                </c:pt>
                <c:pt idx="151">
                  <c:v>24.097345000000001</c:v>
                </c:pt>
                <c:pt idx="152">
                  <c:v>25.131558999999999</c:v>
                </c:pt>
                <c:pt idx="153">
                  <c:v>24.542283999999999</c:v>
                </c:pt>
                <c:pt idx="154">
                  <c:v>23.521822</c:v>
                </c:pt>
                <c:pt idx="155">
                  <c:v>24.252338000000002</c:v>
                </c:pt>
                <c:pt idx="156">
                  <c:v>25.295109</c:v>
                </c:pt>
                <c:pt idx="157">
                  <c:v>26.568601999999998</c:v>
                </c:pt>
                <c:pt idx="158">
                  <c:v>25.778074</c:v>
                </c:pt>
                <c:pt idx="159">
                  <c:v>25.568027000000001</c:v>
                </c:pt>
                <c:pt idx="160">
                  <c:v>25.276688</c:v>
                </c:pt>
                <c:pt idx="161">
                  <c:v>25.061962000000001</c:v>
                </c:pt>
                <c:pt idx="162">
                  <c:v>25.537146</c:v>
                </c:pt>
                <c:pt idx="163">
                  <c:v>25.396063000000002</c:v>
                </c:pt>
                <c:pt idx="164">
                  <c:v>26.133700999999999</c:v>
                </c:pt>
                <c:pt idx="165">
                  <c:v>26.564829</c:v>
                </c:pt>
                <c:pt idx="166">
                  <c:v>27.013961999999999</c:v>
                </c:pt>
                <c:pt idx="167">
                  <c:v>25.391767999999999</c:v>
                </c:pt>
                <c:pt idx="168">
                  <c:v>24.827248000000001</c:v>
                </c:pt>
                <c:pt idx="169">
                  <c:v>24.862282</c:v>
                </c:pt>
                <c:pt idx="170">
                  <c:v>23.049016999999999</c:v>
                </c:pt>
                <c:pt idx="171">
                  <c:v>21.912057999999998</c:v>
                </c:pt>
                <c:pt idx="172">
                  <c:v>20.613341999999999</c:v>
                </c:pt>
                <c:pt idx="173">
                  <c:v>22.332955999999999</c:v>
                </c:pt>
                <c:pt idx="174">
                  <c:v>23.176742999999998</c:v>
                </c:pt>
                <c:pt idx="175">
                  <c:v>24.834980000000002</c:v>
                </c:pt>
                <c:pt idx="176">
                  <c:v>26.358447999999999</c:v>
                </c:pt>
                <c:pt idx="177">
                  <c:v>28.0625</c:v>
                </c:pt>
                <c:pt idx="178">
                  <c:v>28.781556999999999</c:v>
                </c:pt>
                <c:pt idx="179">
                  <c:v>26.725598999999999</c:v>
                </c:pt>
                <c:pt idx="180">
                  <c:v>24.923275</c:v>
                </c:pt>
                <c:pt idx="181">
                  <c:v>22.686862999999999</c:v>
                </c:pt>
                <c:pt idx="182">
                  <c:v>24.060773999999999</c:v>
                </c:pt>
                <c:pt idx="183">
                  <c:v>24.026561999999998</c:v>
                </c:pt>
                <c:pt idx="184">
                  <c:v>23.675505000000001</c:v>
                </c:pt>
                <c:pt idx="185">
                  <c:v>22.718475000000002</c:v>
                </c:pt>
                <c:pt idx="186">
                  <c:v>23.447538000000002</c:v>
                </c:pt>
                <c:pt idx="187">
                  <c:v>24.292618000000001</c:v>
                </c:pt>
                <c:pt idx="188">
                  <c:v>24.897593000000001</c:v>
                </c:pt>
                <c:pt idx="189">
                  <c:v>24.695319999999999</c:v>
                </c:pt>
                <c:pt idx="190">
                  <c:v>24.143329999999999</c:v>
                </c:pt>
                <c:pt idx="191">
                  <c:v>24.847504000000001</c:v>
                </c:pt>
                <c:pt idx="192">
                  <c:v>24.80443</c:v>
                </c:pt>
                <c:pt idx="193">
                  <c:v>24.63833</c:v>
                </c:pt>
                <c:pt idx="194">
                  <c:v>22.81645</c:v>
                </c:pt>
                <c:pt idx="195">
                  <c:v>22.634943</c:v>
                </c:pt>
                <c:pt idx="196">
                  <c:v>22.919509999999999</c:v>
                </c:pt>
                <c:pt idx="197">
                  <c:v>23.828968</c:v>
                </c:pt>
                <c:pt idx="198">
                  <c:v>23.734622999999999</c:v>
                </c:pt>
                <c:pt idx="199">
                  <c:v>24.702556999999999</c:v>
                </c:pt>
                <c:pt idx="200">
                  <c:v>23.868849000000001</c:v>
                </c:pt>
                <c:pt idx="201">
                  <c:v>22.202649999999998</c:v>
                </c:pt>
                <c:pt idx="202">
                  <c:v>21.899505999999999</c:v>
                </c:pt>
                <c:pt idx="203">
                  <c:v>23.301641</c:v>
                </c:pt>
                <c:pt idx="204">
                  <c:v>23.347956</c:v>
                </c:pt>
                <c:pt idx="205">
                  <c:v>24.518272</c:v>
                </c:pt>
                <c:pt idx="206">
                  <c:v>25.310371</c:v>
                </c:pt>
                <c:pt idx="207">
                  <c:v>26.364944000000001</c:v>
                </c:pt>
                <c:pt idx="208">
                  <c:v>26.732665999999998</c:v>
                </c:pt>
                <c:pt idx="209">
                  <c:v>26.698008999999999</c:v>
                </c:pt>
                <c:pt idx="210">
                  <c:v>25.614166000000001</c:v>
                </c:pt>
                <c:pt idx="211">
                  <c:v>24.749725000000002</c:v>
                </c:pt>
                <c:pt idx="212">
                  <c:v>26.215821999999999</c:v>
                </c:pt>
                <c:pt idx="213">
                  <c:v>27.117977</c:v>
                </c:pt>
                <c:pt idx="214">
                  <c:v>26.707326999999999</c:v>
                </c:pt>
                <c:pt idx="215">
                  <c:v>25.221727000000001</c:v>
                </c:pt>
                <c:pt idx="216">
                  <c:v>24.087333999999998</c:v>
                </c:pt>
                <c:pt idx="217">
                  <c:v>24.192577</c:v>
                </c:pt>
                <c:pt idx="218">
                  <c:v>22.392029000000001</c:v>
                </c:pt>
                <c:pt idx="219">
                  <c:v>19.785221</c:v>
                </c:pt>
                <c:pt idx="220">
                  <c:v>17.859461</c:v>
                </c:pt>
                <c:pt idx="221">
                  <c:v>18.374320999999998</c:v>
                </c:pt>
                <c:pt idx="222">
                  <c:v>19.371718999999999</c:v>
                </c:pt>
                <c:pt idx="223">
                  <c:v>19.391072999999999</c:v>
                </c:pt>
                <c:pt idx="224">
                  <c:v>20.183368999999999</c:v>
                </c:pt>
                <c:pt idx="225">
                  <c:v>19.180219999999998</c:v>
                </c:pt>
                <c:pt idx="226">
                  <c:v>17.908705000000001</c:v>
                </c:pt>
                <c:pt idx="227">
                  <c:v>18.983017</c:v>
                </c:pt>
                <c:pt idx="228">
                  <c:v>19.845891999999999</c:v>
                </c:pt>
                <c:pt idx="229">
                  <c:v>21.102585000000001</c:v>
                </c:pt>
                <c:pt idx="230">
                  <c:v>20.790274</c:v>
                </c:pt>
                <c:pt idx="231">
                  <c:v>20.659379999999999</c:v>
                </c:pt>
                <c:pt idx="232">
                  <c:v>21.3505</c:v>
                </c:pt>
                <c:pt idx="233">
                  <c:v>23.520506000000001</c:v>
                </c:pt>
                <c:pt idx="234">
                  <c:v>24.590508</c:v>
                </c:pt>
                <c:pt idx="235">
                  <c:v>24.187294000000001</c:v>
                </c:pt>
                <c:pt idx="236">
                  <c:v>24.456516000000001</c:v>
                </c:pt>
                <c:pt idx="237">
                  <c:v>23.908258</c:v>
                </c:pt>
                <c:pt idx="238">
                  <c:v>23.233806999999999</c:v>
                </c:pt>
                <c:pt idx="239">
                  <c:v>21.599585999999999</c:v>
                </c:pt>
                <c:pt idx="240">
                  <c:v>19.443117000000001</c:v>
                </c:pt>
                <c:pt idx="241">
                  <c:v>19.592390000000002</c:v>
                </c:pt>
                <c:pt idx="242">
                  <c:v>19.794815</c:v>
                </c:pt>
                <c:pt idx="243">
                  <c:v>20.205942</c:v>
                </c:pt>
                <c:pt idx="244">
                  <c:v>21.064857</c:v>
                </c:pt>
                <c:pt idx="245">
                  <c:v>21.469465</c:v>
                </c:pt>
                <c:pt idx="246">
                  <c:v>22.560997</c:v>
                </c:pt>
                <c:pt idx="247">
                  <c:v>23.433814999999999</c:v>
                </c:pt>
                <c:pt idx="248">
                  <c:v>22.613952999999999</c:v>
                </c:pt>
                <c:pt idx="249">
                  <c:v>22.315774999999999</c:v>
                </c:pt>
                <c:pt idx="250">
                  <c:v>21.516169000000001</c:v>
                </c:pt>
                <c:pt idx="251">
                  <c:v>20.979005999999998</c:v>
                </c:pt>
                <c:pt idx="252">
                  <c:v>20.897243</c:v>
                </c:pt>
                <c:pt idx="253">
                  <c:v>20.472698000000001</c:v>
                </c:pt>
                <c:pt idx="254">
                  <c:v>21.459762999999999</c:v>
                </c:pt>
                <c:pt idx="255">
                  <c:v>21.004059000000002</c:v>
                </c:pt>
                <c:pt idx="256">
                  <c:v>20.297485000000002</c:v>
                </c:pt>
                <c:pt idx="257">
                  <c:v>19.685175000000001</c:v>
                </c:pt>
                <c:pt idx="258">
                  <c:v>18.769772</c:v>
                </c:pt>
                <c:pt idx="259">
                  <c:v>16.769365000000001</c:v>
                </c:pt>
                <c:pt idx="260">
                  <c:v>19.991811999999999</c:v>
                </c:pt>
                <c:pt idx="261">
                  <c:v>21.669197</c:v>
                </c:pt>
                <c:pt idx="262">
                  <c:v>24.375579999999999</c:v>
                </c:pt>
                <c:pt idx="263">
                  <c:v>22.064083</c:v>
                </c:pt>
                <c:pt idx="264">
                  <c:v>20.583258000000001</c:v>
                </c:pt>
                <c:pt idx="265">
                  <c:v>19.164577000000001</c:v>
                </c:pt>
                <c:pt idx="266">
                  <c:v>21.468026999999999</c:v>
                </c:pt>
                <c:pt idx="267">
                  <c:v>24.245867000000001</c:v>
                </c:pt>
                <c:pt idx="268">
                  <c:v>26.214661</c:v>
                </c:pt>
                <c:pt idx="269">
                  <c:v>23.708611000000001</c:v>
                </c:pt>
                <c:pt idx="270">
                  <c:v>20.691459999999999</c:v>
                </c:pt>
                <c:pt idx="271">
                  <c:v>18.690460000000002</c:v>
                </c:pt>
                <c:pt idx="272">
                  <c:v>20.684408000000001</c:v>
                </c:pt>
                <c:pt idx="273">
                  <c:v>21.362831</c:v>
                </c:pt>
                <c:pt idx="274">
                  <c:v>22.179549999999999</c:v>
                </c:pt>
                <c:pt idx="275">
                  <c:v>21.845244999999998</c:v>
                </c:pt>
                <c:pt idx="276">
                  <c:v>21.27449</c:v>
                </c:pt>
                <c:pt idx="277">
                  <c:v>20.830297000000002</c:v>
                </c:pt>
                <c:pt idx="278">
                  <c:v>20.358543000000001</c:v>
                </c:pt>
                <c:pt idx="279">
                  <c:v>20.876588999999999</c:v>
                </c:pt>
                <c:pt idx="280">
                  <c:v>20.394590000000001</c:v>
                </c:pt>
                <c:pt idx="281">
                  <c:v>20.48695</c:v>
                </c:pt>
                <c:pt idx="282">
                  <c:v>19.766870000000001</c:v>
                </c:pt>
                <c:pt idx="283">
                  <c:v>18.627649000000002</c:v>
                </c:pt>
                <c:pt idx="284">
                  <c:v>18.732023000000002</c:v>
                </c:pt>
                <c:pt idx="285">
                  <c:v>17.887813999999999</c:v>
                </c:pt>
                <c:pt idx="286">
                  <c:v>19.677188999999998</c:v>
                </c:pt>
                <c:pt idx="287">
                  <c:v>20.686389999999999</c:v>
                </c:pt>
                <c:pt idx="288">
                  <c:v>23.498899000000002</c:v>
                </c:pt>
                <c:pt idx="289">
                  <c:v>26.551943000000001</c:v>
                </c:pt>
                <c:pt idx="290">
                  <c:v>26.781085999999998</c:v>
                </c:pt>
                <c:pt idx="291">
                  <c:v>26.357938999999998</c:v>
                </c:pt>
                <c:pt idx="292">
                  <c:v>26.98152</c:v>
                </c:pt>
                <c:pt idx="293">
                  <c:v>24.715257999999999</c:v>
                </c:pt>
                <c:pt idx="294">
                  <c:v>23.752838000000001</c:v>
                </c:pt>
                <c:pt idx="295">
                  <c:v>22.870396</c:v>
                </c:pt>
                <c:pt idx="296">
                  <c:v>24.571114000000001</c:v>
                </c:pt>
                <c:pt idx="297">
                  <c:v>25.853432000000002</c:v>
                </c:pt>
                <c:pt idx="298">
                  <c:v>27.046028</c:v>
                </c:pt>
                <c:pt idx="299">
                  <c:v>23.333677000000002</c:v>
                </c:pt>
                <c:pt idx="300">
                  <c:v>20.965799000000001</c:v>
                </c:pt>
                <c:pt idx="301">
                  <c:v>18.548663999999999</c:v>
                </c:pt>
                <c:pt idx="302">
                  <c:v>19.813841</c:v>
                </c:pt>
                <c:pt idx="303">
                  <c:v>21.895288000000001</c:v>
                </c:pt>
                <c:pt idx="304">
                  <c:v>24.618970999999998</c:v>
                </c:pt>
                <c:pt idx="305">
                  <c:v>22.510736000000001</c:v>
                </c:pt>
                <c:pt idx="306">
                  <c:v>20.269711000000001</c:v>
                </c:pt>
                <c:pt idx="307">
                  <c:v>19.674955000000001</c:v>
                </c:pt>
                <c:pt idx="308">
                  <c:v>21.386369999999999</c:v>
                </c:pt>
                <c:pt idx="309">
                  <c:v>23.525490000000001</c:v>
                </c:pt>
                <c:pt idx="310">
                  <c:v>24.244630999999998</c:v>
                </c:pt>
                <c:pt idx="311">
                  <c:v>23.339392</c:v>
                </c:pt>
                <c:pt idx="312">
                  <c:v>22.980823999999998</c:v>
                </c:pt>
                <c:pt idx="313">
                  <c:v>22.831047000000002</c:v>
                </c:pt>
                <c:pt idx="314">
                  <c:v>23.240078</c:v>
                </c:pt>
                <c:pt idx="315">
                  <c:v>24.206802</c:v>
                </c:pt>
                <c:pt idx="316">
                  <c:v>23.340402999999998</c:v>
                </c:pt>
                <c:pt idx="317">
                  <c:v>22.210194000000001</c:v>
                </c:pt>
                <c:pt idx="318">
                  <c:v>21.952341000000001</c:v>
                </c:pt>
                <c:pt idx="319">
                  <c:v>23.026218</c:v>
                </c:pt>
                <c:pt idx="320">
                  <c:v>25.114563</c:v>
                </c:pt>
                <c:pt idx="321">
                  <c:v>25.426065000000001</c:v>
                </c:pt>
                <c:pt idx="322">
                  <c:v>25.544457999999999</c:v>
                </c:pt>
                <c:pt idx="323">
                  <c:v>25.002485</c:v>
                </c:pt>
                <c:pt idx="324">
                  <c:v>25.067848000000001</c:v>
                </c:pt>
                <c:pt idx="325">
                  <c:v>24.699421000000001</c:v>
                </c:pt>
                <c:pt idx="326">
                  <c:v>22.972556999999998</c:v>
                </c:pt>
                <c:pt idx="327">
                  <c:v>22.850345999999998</c:v>
                </c:pt>
                <c:pt idx="328">
                  <c:v>22.204674000000001</c:v>
                </c:pt>
                <c:pt idx="329">
                  <c:v>24.479568</c:v>
                </c:pt>
                <c:pt idx="330">
                  <c:v>25.29637</c:v>
                </c:pt>
                <c:pt idx="331">
                  <c:v>24.971541999999999</c:v>
                </c:pt>
                <c:pt idx="332">
                  <c:v>24.154741000000001</c:v>
                </c:pt>
                <c:pt idx="333">
                  <c:v>22.948231</c:v>
                </c:pt>
                <c:pt idx="334">
                  <c:v>22.820958999999998</c:v>
                </c:pt>
                <c:pt idx="335">
                  <c:v>21.612020000000001</c:v>
                </c:pt>
                <c:pt idx="336">
                  <c:v>20.790420999999998</c:v>
                </c:pt>
                <c:pt idx="337">
                  <c:v>19.572882</c:v>
                </c:pt>
                <c:pt idx="338">
                  <c:v>21.229043999999998</c:v>
                </c:pt>
                <c:pt idx="339">
                  <c:v>21.037792</c:v>
                </c:pt>
                <c:pt idx="340">
                  <c:v>20.257646999999999</c:v>
                </c:pt>
                <c:pt idx="341">
                  <c:v>22.569288</c:v>
                </c:pt>
                <c:pt idx="342">
                  <c:v>23.605370000000001</c:v>
                </c:pt>
                <c:pt idx="343">
                  <c:v>22.606838</c:v>
                </c:pt>
                <c:pt idx="344">
                  <c:v>22.859579</c:v>
                </c:pt>
                <c:pt idx="345">
                  <c:v>21.520848999999998</c:v>
                </c:pt>
                <c:pt idx="346">
                  <c:v>21.820656</c:v>
                </c:pt>
                <c:pt idx="347">
                  <c:v>22.207445</c:v>
                </c:pt>
                <c:pt idx="348">
                  <c:v>23.057106000000001</c:v>
                </c:pt>
                <c:pt idx="349">
                  <c:v>24.567323999999999</c:v>
                </c:pt>
                <c:pt idx="350">
                  <c:v>23.76473</c:v>
                </c:pt>
                <c:pt idx="351">
                  <c:v>23.445209999999999</c:v>
                </c:pt>
                <c:pt idx="352">
                  <c:v>24.031662000000001</c:v>
                </c:pt>
                <c:pt idx="353">
                  <c:v>24.758656999999999</c:v>
                </c:pt>
                <c:pt idx="354">
                  <c:v>25.462502000000001</c:v>
                </c:pt>
                <c:pt idx="355">
                  <c:v>25.490891000000001</c:v>
                </c:pt>
                <c:pt idx="356">
                  <c:v>23.006900999999999</c:v>
                </c:pt>
                <c:pt idx="357">
                  <c:v>20.303246999999999</c:v>
                </c:pt>
                <c:pt idx="358">
                  <c:v>19.104769000000001</c:v>
                </c:pt>
                <c:pt idx="359">
                  <c:v>20.189087000000001</c:v>
                </c:pt>
                <c:pt idx="360">
                  <c:v>20.632232999999999</c:v>
                </c:pt>
                <c:pt idx="361">
                  <c:v>21.924724999999999</c:v>
                </c:pt>
                <c:pt idx="362">
                  <c:v>20.238029000000001</c:v>
                </c:pt>
                <c:pt idx="363">
                  <c:v>18.901478000000001</c:v>
                </c:pt>
                <c:pt idx="364">
                  <c:v>17.810925999999998</c:v>
                </c:pt>
                <c:pt idx="365">
                  <c:v>20.948160000000001</c:v>
                </c:pt>
                <c:pt idx="366">
                  <c:v>23.005341999999999</c:v>
                </c:pt>
                <c:pt idx="367">
                  <c:v>24.138323</c:v>
                </c:pt>
                <c:pt idx="368">
                  <c:v>24.742172</c:v>
                </c:pt>
                <c:pt idx="369">
                  <c:v>25.146749</c:v>
                </c:pt>
                <c:pt idx="370">
                  <c:v>25.659889</c:v>
                </c:pt>
                <c:pt idx="371">
                  <c:v>24.892220999999999</c:v>
                </c:pt>
                <c:pt idx="372">
                  <c:v>22.911821</c:v>
                </c:pt>
                <c:pt idx="373">
                  <c:v>21.128708</c:v>
                </c:pt>
                <c:pt idx="374">
                  <c:v>20.88167</c:v>
                </c:pt>
                <c:pt idx="375">
                  <c:v>20.287690999999999</c:v>
                </c:pt>
                <c:pt idx="376">
                  <c:v>21.208565</c:v>
                </c:pt>
                <c:pt idx="377">
                  <c:v>22.637726000000001</c:v>
                </c:pt>
                <c:pt idx="378">
                  <c:v>23.254408000000002</c:v>
                </c:pt>
                <c:pt idx="379">
                  <c:v>23.434816000000001</c:v>
                </c:pt>
                <c:pt idx="380">
                  <c:v>22.413574000000001</c:v>
                </c:pt>
                <c:pt idx="381">
                  <c:v>21.993504000000001</c:v>
                </c:pt>
                <c:pt idx="382">
                  <c:v>20.253108999999998</c:v>
                </c:pt>
                <c:pt idx="383">
                  <c:v>18.410212999999999</c:v>
                </c:pt>
                <c:pt idx="384">
                  <c:v>18.127642000000002</c:v>
                </c:pt>
                <c:pt idx="385">
                  <c:v>17.796330999999999</c:v>
                </c:pt>
                <c:pt idx="386">
                  <c:v>17.100014000000002</c:v>
                </c:pt>
                <c:pt idx="387">
                  <c:v>17.571771999999999</c:v>
                </c:pt>
                <c:pt idx="388">
                  <c:v>15.938351000000001</c:v>
                </c:pt>
                <c:pt idx="389">
                  <c:v>16.48414</c:v>
                </c:pt>
                <c:pt idx="390">
                  <c:v>18.90185</c:v>
                </c:pt>
                <c:pt idx="391">
                  <c:v>19.549067000000001</c:v>
                </c:pt>
                <c:pt idx="392">
                  <c:v>21.516622999999999</c:v>
                </c:pt>
                <c:pt idx="393">
                  <c:v>24.049198000000001</c:v>
                </c:pt>
                <c:pt idx="394">
                  <c:v>24.554690999999998</c:v>
                </c:pt>
                <c:pt idx="395">
                  <c:v>23.874756000000001</c:v>
                </c:pt>
                <c:pt idx="396">
                  <c:v>24.025955</c:v>
                </c:pt>
                <c:pt idx="397">
                  <c:v>24.150171</c:v>
                </c:pt>
                <c:pt idx="398">
                  <c:v>23.100612999999999</c:v>
                </c:pt>
                <c:pt idx="399">
                  <c:v>22.398066</c:v>
                </c:pt>
                <c:pt idx="400">
                  <c:v>21.18084</c:v>
                </c:pt>
                <c:pt idx="401">
                  <c:v>21.875651999999999</c:v>
                </c:pt>
                <c:pt idx="402">
                  <c:v>22.689857</c:v>
                </c:pt>
                <c:pt idx="403">
                  <c:v>24.167601000000001</c:v>
                </c:pt>
                <c:pt idx="404">
                  <c:v>24.110924000000001</c:v>
                </c:pt>
                <c:pt idx="405">
                  <c:v>22.869527999999999</c:v>
                </c:pt>
                <c:pt idx="406">
                  <c:v>22.548721</c:v>
                </c:pt>
                <c:pt idx="407">
                  <c:v>23.8706</c:v>
                </c:pt>
                <c:pt idx="408">
                  <c:v>24.001303</c:v>
                </c:pt>
                <c:pt idx="409">
                  <c:v>23.190995999999998</c:v>
                </c:pt>
                <c:pt idx="410">
                  <c:v>23.367083000000001</c:v>
                </c:pt>
                <c:pt idx="411">
                  <c:v>23.068525000000001</c:v>
                </c:pt>
                <c:pt idx="412">
                  <c:v>23.711542000000001</c:v>
                </c:pt>
                <c:pt idx="413">
                  <c:v>24.670611999999998</c:v>
                </c:pt>
                <c:pt idx="414">
                  <c:v>26.075659000000002</c:v>
                </c:pt>
                <c:pt idx="415">
                  <c:v>26.116596000000001</c:v>
                </c:pt>
                <c:pt idx="416">
                  <c:v>26.361060999999999</c:v>
                </c:pt>
                <c:pt idx="417">
                  <c:v>25.783411000000001</c:v>
                </c:pt>
                <c:pt idx="418">
                  <c:v>25.746109000000001</c:v>
                </c:pt>
                <c:pt idx="419">
                  <c:v>24.208839000000001</c:v>
                </c:pt>
                <c:pt idx="420">
                  <c:v>24.207208999999999</c:v>
                </c:pt>
                <c:pt idx="421">
                  <c:v>22.947365000000001</c:v>
                </c:pt>
                <c:pt idx="422">
                  <c:v>22.956184</c:v>
                </c:pt>
                <c:pt idx="423">
                  <c:v>21.154323999999999</c:v>
                </c:pt>
                <c:pt idx="424">
                  <c:v>21.060648</c:v>
                </c:pt>
                <c:pt idx="425">
                  <c:v>22.652023</c:v>
                </c:pt>
                <c:pt idx="426">
                  <c:v>24.106414999999998</c:v>
                </c:pt>
                <c:pt idx="427">
                  <c:v>24.811373</c:v>
                </c:pt>
                <c:pt idx="428">
                  <c:v>23.779924000000001</c:v>
                </c:pt>
                <c:pt idx="429">
                  <c:v>24.177059</c:v>
                </c:pt>
                <c:pt idx="430">
                  <c:v>23.832992999999998</c:v>
                </c:pt>
                <c:pt idx="431">
                  <c:v>24.091968999999999</c:v>
                </c:pt>
                <c:pt idx="432">
                  <c:v>23.933395000000001</c:v>
                </c:pt>
                <c:pt idx="433">
                  <c:v>24.148520999999999</c:v>
                </c:pt>
                <c:pt idx="434">
                  <c:v>24.557661</c:v>
                </c:pt>
                <c:pt idx="435">
                  <c:v>24.948193</c:v>
                </c:pt>
                <c:pt idx="436">
                  <c:v>24.840174000000001</c:v>
                </c:pt>
                <c:pt idx="437">
                  <c:v>24.235600999999999</c:v>
                </c:pt>
                <c:pt idx="438">
                  <c:v>23.326429000000001</c:v>
                </c:pt>
                <c:pt idx="439">
                  <c:v>23.341843000000001</c:v>
                </c:pt>
                <c:pt idx="440">
                  <c:v>24.887722</c:v>
                </c:pt>
                <c:pt idx="441">
                  <c:v>26.814796000000001</c:v>
                </c:pt>
                <c:pt idx="442">
                  <c:v>28.237666999999998</c:v>
                </c:pt>
                <c:pt idx="443">
                  <c:v>25.685040000000001</c:v>
                </c:pt>
                <c:pt idx="444">
                  <c:v>24.177429</c:v>
                </c:pt>
                <c:pt idx="445">
                  <c:v>22.414745</c:v>
                </c:pt>
                <c:pt idx="446">
                  <c:v>22.58897</c:v>
                </c:pt>
                <c:pt idx="447">
                  <c:v>22.116879999999998</c:v>
                </c:pt>
                <c:pt idx="448">
                  <c:v>23.069382000000001</c:v>
                </c:pt>
                <c:pt idx="449">
                  <c:v>24.802164000000001</c:v>
                </c:pt>
                <c:pt idx="450">
                  <c:v>26.578529</c:v>
                </c:pt>
                <c:pt idx="451">
                  <c:v>26.625347000000001</c:v>
                </c:pt>
                <c:pt idx="452">
                  <c:v>27.869938000000001</c:v>
                </c:pt>
                <c:pt idx="453">
                  <c:v>27.167338999999998</c:v>
                </c:pt>
                <c:pt idx="454">
                  <c:v>26.602758000000001</c:v>
                </c:pt>
                <c:pt idx="455">
                  <c:v>27.265602000000001</c:v>
                </c:pt>
                <c:pt idx="456">
                  <c:v>27.644653000000002</c:v>
                </c:pt>
                <c:pt idx="457">
                  <c:v>27.120270000000001</c:v>
                </c:pt>
                <c:pt idx="458">
                  <c:v>26.222747999999999</c:v>
                </c:pt>
                <c:pt idx="459">
                  <c:v>24.298985999999999</c:v>
                </c:pt>
                <c:pt idx="460">
                  <c:v>22.969563000000001</c:v>
                </c:pt>
                <c:pt idx="461">
                  <c:v>21.123667000000001</c:v>
                </c:pt>
                <c:pt idx="462">
                  <c:v>18.722103000000001</c:v>
                </c:pt>
                <c:pt idx="463">
                  <c:v>18.275504999999999</c:v>
                </c:pt>
                <c:pt idx="464">
                  <c:v>17.607859000000001</c:v>
                </c:pt>
                <c:pt idx="465">
                  <c:v>16.691327999999999</c:v>
                </c:pt>
                <c:pt idx="466">
                  <c:v>16.815504000000001</c:v>
                </c:pt>
                <c:pt idx="467">
                  <c:v>16.205587000000001</c:v>
                </c:pt>
                <c:pt idx="468">
                  <c:v>15.832224999999999</c:v>
                </c:pt>
                <c:pt idx="469">
                  <c:v>16.473116000000001</c:v>
                </c:pt>
                <c:pt idx="470">
                  <c:v>18.055813000000001</c:v>
                </c:pt>
                <c:pt idx="471">
                  <c:v>18.284279000000002</c:v>
                </c:pt>
                <c:pt idx="472">
                  <c:v>18.818875999999999</c:v>
                </c:pt>
                <c:pt idx="473">
                  <c:v>19.781075999999999</c:v>
                </c:pt>
                <c:pt idx="474">
                  <c:v>19.198515</c:v>
                </c:pt>
                <c:pt idx="475">
                  <c:v>18.490670999999999</c:v>
                </c:pt>
                <c:pt idx="476">
                  <c:v>17.649456000000001</c:v>
                </c:pt>
                <c:pt idx="477">
                  <c:v>17.323370000000001</c:v>
                </c:pt>
                <c:pt idx="478">
                  <c:v>17.118735999999998</c:v>
                </c:pt>
                <c:pt idx="479">
                  <c:v>18.701201999999999</c:v>
                </c:pt>
                <c:pt idx="480">
                  <c:v>21.040075000000002</c:v>
                </c:pt>
                <c:pt idx="481">
                  <c:v>20.948557000000001</c:v>
                </c:pt>
                <c:pt idx="482">
                  <c:v>20.238478000000001</c:v>
                </c:pt>
                <c:pt idx="483">
                  <c:v>20.283339999999999</c:v>
                </c:pt>
                <c:pt idx="484">
                  <c:v>20.339850999999999</c:v>
                </c:pt>
                <c:pt idx="485">
                  <c:v>21.073260999999999</c:v>
                </c:pt>
                <c:pt idx="486">
                  <c:v>21.109455000000001</c:v>
                </c:pt>
                <c:pt idx="487">
                  <c:v>20.825657</c:v>
                </c:pt>
                <c:pt idx="488">
                  <c:v>23.242228000000001</c:v>
                </c:pt>
                <c:pt idx="489">
                  <c:v>23.720251000000001</c:v>
                </c:pt>
                <c:pt idx="490">
                  <c:v>25.805396999999999</c:v>
                </c:pt>
                <c:pt idx="491">
                  <c:v>23.539228000000001</c:v>
                </c:pt>
                <c:pt idx="492">
                  <c:v>21.771750999999998</c:v>
                </c:pt>
                <c:pt idx="493">
                  <c:v>21.982412</c:v>
                </c:pt>
                <c:pt idx="494">
                  <c:v>20.415241000000002</c:v>
                </c:pt>
                <c:pt idx="495">
                  <c:v>18.461538000000001</c:v>
                </c:pt>
                <c:pt idx="496">
                  <c:v>16.990857999999999</c:v>
                </c:pt>
                <c:pt idx="497">
                  <c:v>19.140353999999999</c:v>
                </c:pt>
                <c:pt idx="498">
                  <c:v>21.700184</c:v>
                </c:pt>
                <c:pt idx="499">
                  <c:v>22.508873000000001</c:v>
                </c:pt>
                <c:pt idx="500">
                  <c:v>22.976858</c:v>
                </c:pt>
                <c:pt idx="501">
                  <c:v>22.851220999999999</c:v>
                </c:pt>
                <c:pt idx="502">
                  <c:v>23.839462000000001</c:v>
                </c:pt>
                <c:pt idx="503">
                  <c:v>24.896111000000001</c:v>
                </c:pt>
                <c:pt idx="504">
                  <c:v>24.574667000000002</c:v>
                </c:pt>
                <c:pt idx="505">
                  <c:v>23.510207999999999</c:v>
                </c:pt>
                <c:pt idx="506">
                  <c:v>23.516479</c:v>
                </c:pt>
                <c:pt idx="507">
                  <c:v>23.299330000000001</c:v>
                </c:pt>
                <c:pt idx="508">
                  <c:v>22.727913000000001</c:v>
                </c:pt>
                <c:pt idx="509">
                  <c:v>21.489827999999999</c:v>
                </c:pt>
                <c:pt idx="510">
                  <c:v>21.418641999999998</c:v>
                </c:pt>
                <c:pt idx="511">
                  <c:v>20.223343</c:v>
                </c:pt>
                <c:pt idx="512">
                  <c:v>18.630423</c:v>
                </c:pt>
                <c:pt idx="513">
                  <c:v>17.060696</c:v>
                </c:pt>
                <c:pt idx="514">
                  <c:v>15.8246</c:v>
                </c:pt>
                <c:pt idx="515">
                  <c:v>19.59111</c:v>
                </c:pt>
                <c:pt idx="516">
                  <c:v>21.183047999999999</c:v>
                </c:pt>
                <c:pt idx="517">
                  <c:v>22.654026000000002</c:v>
                </c:pt>
                <c:pt idx="518">
                  <c:v>23.591729999999998</c:v>
                </c:pt>
                <c:pt idx="519">
                  <c:v>24.429103999999999</c:v>
                </c:pt>
                <c:pt idx="520">
                  <c:v>24.036138999999999</c:v>
                </c:pt>
                <c:pt idx="521">
                  <c:v>24.260377999999999</c:v>
                </c:pt>
                <c:pt idx="522">
                  <c:v>24.733025000000001</c:v>
                </c:pt>
                <c:pt idx="523">
                  <c:v>23.797411</c:v>
                </c:pt>
                <c:pt idx="524">
                  <c:v>23.900171</c:v>
                </c:pt>
                <c:pt idx="525">
                  <c:v>25.095894000000001</c:v>
                </c:pt>
                <c:pt idx="526">
                  <c:v>25.370892000000001</c:v>
                </c:pt>
                <c:pt idx="527">
                  <c:v>25.232489000000001</c:v>
                </c:pt>
                <c:pt idx="528">
                  <c:v>25.100266999999999</c:v>
                </c:pt>
                <c:pt idx="529">
                  <c:v>24.930713999999998</c:v>
                </c:pt>
                <c:pt idx="530">
                  <c:v>23.959349</c:v>
                </c:pt>
                <c:pt idx="531">
                  <c:v>24.168797000000001</c:v>
                </c:pt>
                <c:pt idx="532">
                  <c:v>23.280692999999999</c:v>
                </c:pt>
                <c:pt idx="533">
                  <c:v>22.082021999999998</c:v>
                </c:pt>
                <c:pt idx="534">
                  <c:v>21.577703</c:v>
                </c:pt>
                <c:pt idx="535">
                  <c:v>20.571193999999998</c:v>
                </c:pt>
                <c:pt idx="536">
                  <c:v>24.046543</c:v>
                </c:pt>
                <c:pt idx="537">
                  <c:v>27.166789999999999</c:v>
                </c:pt>
                <c:pt idx="538">
                  <c:v>29.802050000000001</c:v>
                </c:pt>
                <c:pt idx="539">
                  <c:v>27.973272000000001</c:v>
                </c:pt>
                <c:pt idx="540">
                  <c:v>25.098375000000001</c:v>
                </c:pt>
                <c:pt idx="541">
                  <c:v>24.087911999999999</c:v>
                </c:pt>
                <c:pt idx="542">
                  <c:v>23.102964</c:v>
                </c:pt>
                <c:pt idx="543">
                  <c:v>21.370729000000001</c:v>
                </c:pt>
                <c:pt idx="544">
                  <c:v>20.775400000000001</c:v>
                </c:pt>
                <c:pt idx="545">
                  <c:v>19.703617000000001</c:v>
                </c:pt>
                <c:pt idx="546">
                  <c:v>18.436733</c:v>
                </c:pt>
                <c:pt idx="547">
                  <c:v>17.863582999999998</c:v>
                </c:pt>
                <c:pt idx="548">
                  <c:v>19.636799</c:v>
                </c:pt>
                <c:pt idx="549">
                  <c:v>19.532617999999999</c:v>
                </c:pt>
                <c:pt idx="550">
                  <c:v>19.809958999999999</c:v>
                </c:pt>
                <c:pt idx="551">
                  <c:v>19.072828000000001</c:v>
                </c:pt>
                <c:pt idx="552">
                  <c:v>20.546139</c:v>
                </c:pt>
                <c:pt idx="553">
                  <c:v>21.720177</c:v>
                </c:pt>
                <c:pt idx="554">
                  <c:v>22.775105</c:v>
                </c:pt>
                <c:pt idx="555">
                  <c:v>24.133347000000001</c:v>
                </c:pt>
                <c:pt idx="556">
                  <c:v>25.223043000000001</c:v>
                </c:pt>
                <c:pt idx="557">
                  <c:v>25.213408000000001</c:v>
                </c:pt>
                <c:pt idx="558">
                  <c:v>25.435618999999999</c:v>
                </c:pt>
                <c:pt idx="559">
                  <c:v>24.120739</c:v>
                </c:pt>
                <c:pt idx="560">
                  <c:v>23.206333000000001</c:v>
                </c:pt>
                <c:pt idx="561">
                  <c:v>23.297198999999999</c:v>
                </c:pt>
                <c:pt idx="562">
                  <c:v>24.249735000000001</c:v>
                </c:pt>
                <c:pt idx="563">
                  <c:v>25.811577</c:v>
                </c:pt>
                <c:pt idx="564">
                  <c:v>26.961334000000001</c:v>
                </c:pt>
                <c:pt idx="565">
                  <c:v>27.740003999999999</c:v>
                </c:pt>
                <c:pt idx="566">
                  <c:v>25.873728</c:v>
                </c:pt>
                <c:pt idx="567">
                  <c:v>27.510794000000001</c:v>
                </c:pt>
                <c:pt idx="568">
                  <c:v>28.512177999999999</c:v>
                </c:pt>
                <c:pt idx="569">
                  <c:v>28.379335000000001</c:v>
                </c:pt>
                <c:pt idx="570">
                  <c:v>27.374855</c:v>
                </c:pt>
                <c:pt idx="571">
                  <c:v>27.020109000000001</c:v>
                </c:pt>
                <c:pt idx="572">
                  <c:v>26.486414</c:v>
                </c:pt>
                <c:pt idx="573">
                  <c:v>26.451703999999999</c:v>
                </c:pt>
                <c:pt idx="574">
                  <c:v>25.476607999999999</c:v>
                </c:pt>
                <c:pt idx="575">
                  <c:v>25.851765</c:v>
                </c:pt>
                <c:pt idx="576">
                  <c:v>25.400928</c:v>
                </c:pt>
                <c:pt idx="577">
                  <c:v>23.937866</c:v>
                </c:pt>
                <c:pt idx="578">
                  <c:v>24.002787000000001</c:v>
                </c:pt>
                <c:pt idx="579">
                  <c:v>24.483217</c:v>
                </c:pt>
                <c:pt idx="580">
                  <c:v>25.019490999999999</c:v>
                </c:pt>
                <c:pt idx="581">
                  <c:v>23.10961</c:v>
                </c:pt>
                <c:pt idx="582">
                  <c:v>22.167757000000002</c:v>
                </c:pt>
                <c:pt idx="583">
                  <c:v>20.03961</c:v>
                </c:pt>
                <c:pt idx="584">
                  <c:v>19.749037000000001</c:v>
                </c:pt>
                <c:pt idx="585">
                  <c:v>19.949947000000002</c:v>
                </c:pt>
                <c:pt idx="586">
                  <c:v>20.460197000000001</c:v>
                </c:pt>
                <c:pt idx="587">
                  <c:v>23.021151</c:v>
                </c:pt>
                <c:pt idx="588">
                  <c:v>25.107089999999999</c:v>
                </c:pt>
                <c:pt idx="589">
                  <c:v>26.375118000000001</c:v>
                </c:pt>
                <c:pt idx="590">
                  <c:v>25.577068000000001</c:v>
                </c:pt>
                <c:pt idx="591">
                  <c:v>25.876436000000002</c:v>
                </c:pt>
                <c:pt idx="592">
                  <c:v>25.182956999999998</c:v>
                </c:pt>
                <c:pt idx="593">
                  <c:v>24.091341</c:v>
                </c:pt>
                <c:pt idx="594">
                  <c:v>24.170622000000002</c:v>
                </c:pt>
                <c:pt idx="595">
                  <c:v>24.994558000000001</c:v>
                </c:pt>
                <c:pt idx="596">
                  <c:v>25.092089000000001</c:v>
                </c:pt>
                <c:pt idx="597">
                  <c:v>24.338726000000001</c:v>
                </c:pt>
                <c:pt idx="598">
                  <c:v>23.850059999999999</c:v>
                </c:pt>
                <c:pt idx="599">
                  <c:v>20.79945</c:v>
                </c:pt>
                <c:pt idx="600">
                  <c:v>18.996399</c:v>
                </c:pt>
                <c:pt idx="601">
                  <c:v>18.949722000000001</c:v>
                </c:pt>
                <c:pt idx="602">
                  <c:v>18.699504999999998</c:v>
                </c:pt>
                <c:pt idx="603">
                  <c:v>19.361145</c:v>
                </c:pt>
                <c:pt idx="604">
                  <c:v>20.844835</c:v>
                </c:pt>
                <c:pt idx="605">
                  <c:v>20.690992000000001</c:v>
                </c:pt>
                <c:pt idx="606">
                  <c:v>20.002638000000001</c:v>
                </c:pt>
                <c:pt idx="607">
                  <c:v>19.948976999999999</c:v>
                </c:pt>
                <c:pt idx="608">
                  <c:v>21.305561000000001</c:v>
                </c:pt>
                <c:pt idx="609">
                  <c:v>22.242899000000001</c:v>
                </c:pt>
                <c:pt idx="610">
                  <c:v>22.460196</c:v>
                </c:pt>
                <c:pt idx="611">
                  <c:v>22.807403999999998</c:v>
                </c:pt>
                <c:pt idx="612">
                  <c:v>23.347349000000001</c:v>
                </c:pt>
                <c:pt idx="613">
                  <c:v>23.785945999999999</c:v>
                </c:pt>
                <c:pt idx="614">
                  <c:v>22.220607999999999</c:v>
                </c:pt>
                <c:pt idx="615">
                  <c:v>21.752174</c:v>
                </c:pt>
                <c:pt idx="616">
                  <c:v>21.385259999999999</c:v>
                </c:pt>
                <c:pt idx="617">
                  <c:v>21.052053000000001</c:v>
                </c:pt>
                <c:pt idx="618">
                  <c:v>21.693791999999998</c:v>
                </c:pt>
                <c:pt idx="619">
                  <c:v>21.699670999999999</c:v>
                </c:pt>
                <c:pt idx="620">
                  <c:v>22.221931000000001</c:v>
                </c:pt>
                <c:pt idx="621">
                  <c:v>21.928637999999999</c:v>
                </c:pt>
                <c:pt idx="622">
                  <c:v>22.363931999999998</c:v>
                </c:pt>
                <c:pt idx="623">
                  <c:v>24.715154999999999</c:v>
                </c:pt>
                <c:pt idx="624">
                  <c:v>25.584268999999999</c:v>
                </c:pt>
                <c:pt idx="625">
                  <c:v>26.068415000000002</c:v>
                </c:pt>
                <c:pt idx="626">
                  <c:v>24.432214999999999</c:v>
                </c:pt>
                <c:pt idx="627">
                  <c:v>21.387039000000001</c:v>
                </c:pt>
                <c:pt idx="628">
                  <c:v>19.820976000000002</c:v>
                </c:pt>
                <c:pt idx="629">
                  <c:v>23.918322</c:v>
                </c:pt>
                <c:pt idx="630">
                  <c:v>27.033009</c:v>
                </c:pt>
                <c:pt idx="631">
                  <c:v>29.433903000000001</c:v>
                </c:pt>
                <c:pt idx="632">
                  <c:v>28.047781000000001</c:v>
                </c:pt>
                <c:pt idx="633">
                  <c:v>26.560101</c:v>
                </c:pt>
                <c:pt idx="634">
                  <c:v>25.630053</c:v>
                </c:pt>
                <c:pt idx="635">
                  <c:v>24.435276000000002</c:v>
                </c:pt>
                <c:pt idx="636">
                  <c:v>22.921023999999999</c:v>
                </c:pt>
                <c:pt idx="637">
                  <c:v>21.489585999999999</c:v>
                </c:pt>
                <c:pt idx="638">
                  <c:v>22.761253</c:v>
                </c:pt>
                <c:pt idx="639">
                  <c:v>24.630763999999999</c:v>
                </c:pt>
                <c:pt idx="640">
                  <c:v>26.734805999999999</c:v>
                </c:pt>
                <c:pt idx="641">
                  <c:v>24.057943000000002</c:v>
                </c:pt>
                <c:pt idx="642">
                  <c:v>23.551565</c:v>
                </c:pt>
                <c:pt idx="643">
                  <c:v>22.395817000000001</c:v>
                </c:pt>
                <c:pt idx="644">
                  <c:v>21.690573000000001</c:v>
                </c:pt>
                <c:pt idx="645">
                  <c:v>21.323248</c:v>
                </c:pt>
                <c:pt idx="646">
                  <c:v>23.174719</c:v>
                </c:pt>
                <c:pt idx="647">
                  <c:v>25.114006</c:v>
                </c:pt>
                <c:pt idx="648">
                  <c:v>26.481033</c:v>
                </c:pt>
                <c:pt idx="649">
                  <c:v>27.892583999999999</c:v>
                </c:pt>
                <c:pt idx="650">
                  <c:v>27.501847999999999</c:v>
                </c:pt>
                <c:pt idx="651">
                  <c:v>26.826193</c:v>
                </c:pt>
                <c:pt idx="652">
                  <c:v>26.276050999999999</c:v>
                </c:pt>
                <c:pt idx="653">
                  <c:v>25.100365</c:v>
                </c:pt>
                <c:pt idx="654">
                  <c:v>25.364153000000002</c:v>
                </c:pt>
                <c:pt idx="655">
                  <c:v>25.369501</c:v>
                </c:pt>
                <c:pt idx="656">
                  <c:v>22.839672</c:v>
                </c:pt>
                <c:pt idx="657">
                  <c:v>21.647027999999999</c:v>
                </c:pt>
                <c:pt idx="658">
                  <c:v>20.879760999999998</c:v>
                </c:pt>
                <c:pt idx="659">
                  <c:v>20.111066999999998</c:v>
                </c:pt>
                <c:pt idx="660">
                  <c:v>20.125129999999999</c:v>
                </c:pt>
                <c:pt idx="661">
                  <c:v>19.726109000000001</c:v>
                </c:pt>
                <c:pt idx="662">
                  <c:v>19.319317000000002</c:v>
                </c:pt>
                <c:pt idx="663">
                  <c:v>18.437555</c:v>
                </c:pt>
                <c:pt idx="664">
                  <c:v>19.070882999999998</c:v>
                </c:pt>
                <c:pt idx="665">
                  <c:v>20.811105999999999</c:v>
                </c:pt>
                <c:pt idx="666">
                  <c:v>22.156727</c:v>
                </c:pt>
                <c:pt idx="667">
                  <c:v>23.736087999999999</c:v>
                </c:pt>
                <c:pt idx="668">
                  <c:v>22.461617</c:v>
                </c:pt>
                <c:pt idx="669">
                  <c:v>21.418617000000001</c:v>
                </c:pt>
                <c:pt idx="670">
                  <c:v>19.926859</c:v>
                </c:pt>
                <c:pt idx="671">
                  <c:v>19.968579999999999</c:v>
                </c:pt>
                <c:pt idx="672">
                  <c:v>19.528684999999999</c:v>
                </c:pt>
                <c:pt idx="673">
                  <c:v>19.689696999999999</c:v>
                </c:pt>
                <c:pt idx="674">
                  <c:v>19.033154</c:v>
                </c:pt>
                <c:pt idx="675">
                  <c:v>19.408337</c:v>
                </c:pt>
                <c:pt idx="676">
                  <c:v>18.650686</c:v>
                </c:pt>
                <c:pt idx="677">
                  <c:v>19.770039000000001</c:v>
                </c:pt>
                <c:pt idx="678">
                  <c:v>21.192446</c:v>
                </c:pt>
                <c:pt idx="679">
                  <c:v>21.37961</c:v>
                </c:pt>
                <c:pt idx="680">
                  <c:v>22.253478999999999</c:v>
                </c:pt>
                <c:pt idx="681">
                  <c:v>21.842317999999999</c:v>
                </c:pt>
                <c:pt idx="682">
                  <c:v>22.656025</c:v>
                </c:pt>
                <c:pt idx="683">
                  <c:v>23.714535000000001</c:v>
                </c:pt>
                <c:pt idx="684">
                  <c:v>24.691953999999999</c:v>
                </c:pt>
                <c:pt idx="685">
                  <c:v>25.438053</c:v>
                </c:pt>
                <c:pt idx="686">
                  <c:v>25.472712000000001</c:v>
                </c:pt>
                <c:pt idx="687">
                  <c:v>25.116758000000001</c:v>
                </c:pt>
                <c:pt idx="688">
                  <c:v>24.537327000000001</c:v>
                </c:pt>
                <c:pt idx="689">
                  <c:v>23.467827</c:v>
                </c:pt>
                <c:pt idx="690">
                  <c:v>23.444519</c:v>
                </c:pt>
                <c:pt idx="691">
                  <c:v>23.196881999999999</c:v>
                </c:pt>
                <c:pt idx="692">
                  <c:v>23.733025000000001</c:v>
                </c:pt>
                <c:pt idx="693">
                  <c:v>25.364998</c:v>
                </c:pt>
                <c:pt idx="694">
                  <c:v>26.562660000000001</c:v>
                </c:pt>
                <c:pt idx="695">
                  <c:v>25.950035</c:v>
                </c:pt>
                <c:pt idx="696">
                  <c:v>25.46715</c:v>
                </c:pt>
                <c:pt idx="697">
                  <c:v>24.412979</c:v>
                </c:pt>
                <c:pt idx="698">
                  <c:v>25.188877000000002</c:v>
                </c:pt>
                <c:pt idx="699">
                  <c:v>24.762699000000001</c:v>
                </c:pt>
                <c:pt idx="700">
                  <c:v>25.097618000000001</c:v>
                </c:pt>
                <c:pt idx="701">
                  <c:v>24.186395999999998</c:v>
                </c:pt>
                <c:pt idx="702">
                  <c:v>23.426003000000001</c:v>
                </c:pt>
                <c:pt idx="703">
                  <c:v>21.978323</c:v>
                </c:pt>
                <c:pt idx="704">
                  <c:v>23.815262000000001</c:v>
                </c:pt>
                <c:pt idx="705">
                  <c:v>24.845708999999999</c:v>
                </c:pt>
                <c:pt idx="706">
                  <c:v>26.624126</c:v>
                </c:pt>
                <c:pt idx="707">
                  <c:v>24.503288000000001</c:v>
                </c:pt>
                <c:pt idx="708">
                  <c:v>23.703054000000002</c:v>
                </c:pt>
                <c:pt idx="709">
                  <c:v>23.098476000000002</c:v>
                </c:pt>
                <c:pt idx="710">
                  <c:v>24.146968999999999</c:v>
                </c:pt>
                <c:pt idx="711">
                  <c:v>24.611338</c:v>
                </c:pt>
                <c:pt idx="712">
                  <c:v>24.970963000000001</c:v>
                </c:pt>
                <c:pt idx="713">
                  <c:v>25.121158999999999</c:v>
                </c:pt>
                <c:pt idx="714">
                  <c:v>24.466635</c:v>
                </c:pt>
                <c:pt idx="715">
                  <c:v>25.526672000000001</c:v>
                </c:pt>
                <c:pt idx="716">
                  <c:v>24.198975000000001</c:v>
                </c:pt>
                <c:pt idx="717">
                  <c:v>22.389782</c:v>
                </c:pt>
                <c:pt idx="718">
                  <c:v>21.401866999999999</c:v>
                </c:pt>
                <c:pt idx="719">
                  <c:v>23.114494000000001</c:v>
                </c:pt>
                <c:pt idx="720">
                  <c:v>23.302835000000002</c:v>
                </c:pt>
                <c:pt idx="721">
                  <c:v>23.563652000000001</c:v>
                </c:pt>
                <c:pt idx="722">
                  <c:v>25.884602000000001</c:v>
                </c:pt>
                <c:pt idx="723">
                  <c:v>26.419187999999998</c:v>
                </c:pt>
                <c:pt idx="724">
                  <c:v>27.731715999999999</c:v>
                </c:pt>
                <c:pt idx="725">
                  <c:v>25.282340999999999</c:v>
                </c:pt>
                <c:pt idx="726">
                  <c:v>23.562258</c:v>
                </c:pt>
                <c:pt idx="727">
                  <c:v>21.759352</c:v>
                </c:pt>
                <c:pt idx="728">
                  <c:v>20.790903</c:v>
                </c:pt>
                <c:pt idx="729">
                  <c:v>19.692993000000001</c:v>
                </c:pt>
                <c:pt idx="730">
                  <c:v>19.849519999999998</c:v>
                </c:pt>
                <c:pt idx="731">
                  <c:v>19.401184000000001</c:v>
                </c:pt>
                <c:pt idx="732">
                  <c:v>19.850586</c:v>
                </c:pt>
                <c:pt idx="733">
                  <c:v>19.728521000000001</c:v>
                </c:pt>
                <c:pt idx="734">
                  <c:v>19.558910000000001</c:v>
                </c:pt>
                <c:pt idx="735">
                  <c:v>18.541751999999999</c:v>
                </c:pt>
                <c:pt idx="736">
                  <c:v>17.787012000000001</c:v>
                </c:pt>
                <c:pt idx="737">
                  <c:v>17.942221</c:v>
                </c:pt>
                <c:pt idx="738">
                  <c:v>18.263629999999999</c:v>
                </c:pt>
                <c:pt idx="739">
                  <c:v>18.724236999999999</c:v>
                </c:pt>
                <c:pt idx="740">
                  <c:v>19.062488999999999</c:v>
                </c:pt>
                <c:pt idx="741">
                  <c:v>18.761406000000001</c:v>
                </c:pt>
                <c:pt idx="742">
                  <c:v>20.080369999999998</c:v>
                </c:pt>
                <c:pt idx="743">
                  <c:v>21.922536999999998</c:v>
                </c:pt>
                <c:pt idx="744">
                  <c:v>23.632224999999998</c:v>
                </c:pt>
                <c:pt idx="745">
                  <c:v>24.235844</c:v>
                </c:pt>
                <c:pt idx="746">
                  <c:v>22.414346999999999</c:v>
                </c:pt>
                <c:pt idx="747">
                  <c:v>20.285252</c:v>
                </c:pt>
                <c:pt idx="748">
                  <c:v>19.197393000000002</c:v>
                </c:pt>
                <c:pt idx="749">
                  <c:v>18.58173</c:v>
                </c:pt>
                <c:pt idx="750">
                  <c:v>18.841246000000002</c:v>
                </c:pt>
                <c:pt idx="751">
                  <c:v>19.512650000000001</c:v>
                </c:pt>
                <c:pt idx="752">
                  <c:v>18.918483999999999</c:v>
                </c:pt>
                <c:pt idx="753">
                  <c:v>17.838308000000001</c:v>
                </c:pt>
                <c:pt idx="754">
                  <c:v>18.281717</c:v>
                </c:pt>
                <c:pt idx="755">
                  <c:v>18.529693999999999</c:v>
                </c:pt>
                <c:pt idx="756">
                  <c:v>18.421203999999999</c:v>
                </c:pt>
                <c:pt idx="757">
                  <c:v>18.706795</c:v>
                </c:pt>
                <c:pt idx="758">
                  <c:v>20.272808000000001</c:v>
                </c:pt>
                <c:pt idx="759">
                  <c:v>22.107378000000001</c:v>
                </c:pt>
                <c:pt idx="760">
                  <c:v>24.281787999999999</c:v>
                </c:pt>
                <c:pt idx="761">
                  <c:v>23.341550999999999</c:v>
                </c:pt>
                <c:pt idx="762">
                  <c:v>22.988797999999999</c:v>
                </c:pt>
                <c:pt idx="763">
                  <c:v>21.633832999999999</c:v>
                </c:pt>
                <c:pt idx="764">
                  <c:v>20.389334000000002</c:v>
                </c:pt>
                <c:pt idx="765">
                  <c:v>19.805437000000001</c:v>
                </c:pt>
                <c:pt idx="766">
                  <c:v>19.291077000000001</c:v>
                </c:pt>
                <c:pt idx="767">
                  <c:v>19.771723000000001</c:v>
                </c:pt>
                <c:pt idx="768">
                  <c:v>20.559282</c:v>
                </c:pt>
                <c:pt idx="769">
                  <c:v>19.903307000000002</c:v>
                </c:pt>
                <c:pt idx="770">
                  <c:v>19.567919</c:v>
                </c:pt>
                <c:pt idx="771">
                  <c:v>18.868402</c:v>
                </c:pt>
                <c:pt idx="772">
                  <c:v>18.602792999999998</c:v>
                </c:pt>
                <c:pt idx="773">
                  <c:v>19.215741999999999</c:v>
                </c:pt>
                <c:pt idx="774">
                  <c:v>20.198177000000001</c:v>
                </c:pt>
                <c:pt idx="775">
                  <c:v>19.501557999999999</c:v>
                </c:pt>
                <c:pt idx="776">
                  <c:v>21.651364999999998</c:v>
                </c:pt>
                <c:pt idx="777">
                  <c:v>22.588314</c:v>
                </c:pt>
                <c:pt idx="778">
                  <c:v>23.895119000000001</c:v>
                </c:pt>
                <c:pt idx="779">
                  <c:v>22.309588999999999</c:v>
                </c:pt>
                <c:pt idx="780">
                  <c:v>21.525105</c:v>
                </c:pt>
                <c:pt idx="781">
                  <c:v>20.5611</c:v>
                </c:pt>
                <c:pt idx="782">
                  <c:v>19.163264999999999</c:v>
                </c:pt>
                <c:pt idx="783">
                  <c:v>18.601818000000002</c:v>
                </c:pt>
                <c:pt idx="784">
                  <c:v>16.598058999999999</c:v>
                </c:pt>
                <c:pt idx="785">
                  <c:v>17.206078000000002</c:v>
                </c:pt>
                <c:pt idx="786">
                  <c:v>17.766020000000001</c:v>
                </c:pt>
                <c:pt idx="787">
                  <c:v>18.93469</c:v>
                </c:pt>
                <c:pt idx="788">
                  <c:v>24.226906</c:v>
                </c:pt>
                <c:pt idx="789">
                  <c:v>26.377659000000001</c:v>
                </c:pt>
                <c:pt idx="790">
                  <c:v>27.660140999999999</c:v>
                </c:pt>
                <c:pt idx="791">
                  <c:v>27.058142</c:v>
                </c:pt>
                <c:pt idx="792">
                  <c:v>27.384965999999999</c:v>
                </c:pt>
                <c:pt idx="793">
                  <c:v>27.722087999999999</c:v>
                </c:pt>
                <c:pt idx="794">
                  <c:v>27.521405999999999</c:v>
                </c:pt>
                <c:pt idx="795">
                  <c:v>28.762671999999998</c:v>
                </c:pt>
                <c:pt idx="796">
                  <c:v>29.792662</c:v>
                </c:pt>
                <c:pt idx="797">
                  <c:v>28.421496999999999</c:v>
                </c:pt>
                <c:pt idx="798">
                  <c:v>27.978323</c:v>
                </c:pt>
                <c:pt idx="799">
                  <c:v>27.850798000000001</c:v>
                </c:pt>
                <c:pt idx="800">
                  <c:v>26.758220999999999</c:v>
                </c:pt>
                <c:pt idx="801">
                  <c:v>24.497385000000001</c:v>
                </c:pt>
                <c:pt idx="802">
                  <c:v>24.245425999999998</c:v>
                </c:pt>
                <c:pt idx="803">
                  <c:v>21.803592999999999</c:v>
                </c:pt>
                <c:pt idx="804">
                  <c:v>21.073198000000001</c:v>
                </c:pt>
                <c:pt idx="805">
                  <c:v>19.464037000000001</c:v>
                </c:pt>
                <c:pt idx="806">
                  <c:v>20.631004000000001</c:v>
                </c:pt>
                <c:pt idx="807">
                  <c:v>21.388638</c:v>
                </c:pt>
                <c:pt idx="808">
                  <c:v>22.588094999999999</c:v>
                </c:pt>
                <c:pt idx="809">
                  <c:v>22.968018000000001</c:v>
                </c:pt>
                <c:pt idx="810">
                  <c:v>23.565121000000001</c:v>
                </c:pt>
                <c:pt idx="811">
                  <c:v>24.386849999999999</c:v>
                </c:pt>
                <c:pt idx="812">
                  <c:v>24.510023</c:v>
                </c:pt>
                <c:pt idx="813">
                  <c:v>25.155823000000002</c:v>
                </c:pt>
                <c:pt idx="814">
                  <c:v>26.338884</c:v>
                </c:pt>
                <c:pt idx="815">
                  <c:v>27.805942999999999</c:v>
                </c:pt>
                <c:pt idx="816">
                  <c:v>29.054174</c:v>
                </c:pt>
                <c:pt idx="817">
                  <c:v>29.360806</c:v>
                </c:pt>
                <c:pt idx="818">
                  <c:v>27.123877</c:v>
                </c:pt>
                <c:pt idx="819">
                  <c:v>24.343733</c:v>
                </c:pt>
                <c:pt idx="820">
                  <c:v>22.623464999999999</c:v>
                </c:pt>
                <c:pt idx="821">
                  <c:v>22.610741000000001</c:v>
                </c:pt>
                <c:pt idx="822">
                  <c:v>21.847254</c:v>
                </c:pt>
                <c:pt idx="823">
                  <c:v>21.947251999999999</c:v>
                </c:pt>
                <c:pt idx="824">
                  <c:v>21.884449</c:v>
                </c:pt>
                <c:pt idx="825">
                  <c:v>21.204905</c:v>
                </c:pt>
                <c:pt idx="826">
                  <c:v>20.447769000000001</c:v>
                </c:pt>
                <c:pt idx="827">
                  <c:v>22.810372999999998</c:v>
                </c:pt>
                <c:pt idx="828">
                  <c:v>24.576751999999999</c:v>
                </c:pt>
                <c:pt idx="829">
                  <c:v>24.522755</c:v>
                </c:pt>
                <c:pt idx="830">
                  <c:v>24.960799999999999</c:v>
                </c:pt>
                <c:pt idx="831">
                  <c:v>24.626822000000001</c:v>
                </c:pt>
                <c:pt idx="832">
                  <c:v>24.182832999999999</c:v>
                </c:pt>
                <c:pt idx="833">
                  <c:v>25.018784</c:v>
                </c:pt>
                <c:pt idx="834">
                  <c:v>24.544992000000001</c:v>
                </c:pt>
                <c:pt idx="835">
                  <c:v>24.802292000000001</c:v>
                </c:pt>
                <c:pt idx="836">
                  <c:v>25.801193000000001</c:v>
                </c:pt>
                <c:pt idx="837">
                  <c:v>25.455725000000001</c:v>
                </c:pt>
                <c:pt idx="838">
                  <c:v>25.767379999999999</c:v>
                </c:pt>
                <c:pt idx="839">
                  <c:v>25.476503000000001</c:v>
                </c:pt>
                <c:pt idx="840">
                  <c:v>24.424692</c:v>
                </c:pt>
                <c:pt idx="841">
                  <c:v>25.547246999999999</c:v>
                </c:pt>
                <c:pt idx="842">
                  <c:v>25.871037999999999</c:v>
                </c:pt>
                <c:pt idx="843">
                  <c:v>25.301697000000001</c:v>
                </c:pt>
                <c:pt idx="844">
                  <c:v>24.772133</c:v>
                </c:pt>
                <c:pt idx="845">
                  <c:v>25.144451</c:v>
                </c:pt>
                <c:pt idx="846">
                  <c:v>24.876985999999999</c:v>
                </c:pt>
                <c:pt idx="847">
                  <c:v>26.078690999999999</c:v>
                </c:pt>
                <c:pt idx="848">
                  <c:v>24.311975</c:v>
                </c:pt>
                <c:pt idx="849">
                  <c:v>23.210674000000001</c:v>
                </c:pt>
                <c:pt idx="850">
                  <c:v>22.349896999999999</c:v>
                </c:pt>
                <c:pt idx="851">
                  <c:v>21.641076999999999</c:v>
                </c:pt>
                <c:pt idx="852">
                  <c:v>19.896664000000001</c:v>
                </c:pt>
                <c:pt idx="853">
                  <c:v>19.914826999999999</c:v>
                </c:pt>
                <c:pt idx="854">
                  <c:v>19.479420000000001</c:v>
                </c:pt>
                <c:pt idx="855">
                  <c:v>19.648844</c:v>
                </c:pt>
                <c:pt idx="856">
                  <c:v>17.871309</c:v>
                </c:pt>
                <c:pt idx="857">
                  <c:v>20.572088000000001</c:v>
                </c:pt>
                <c:pt idx="858">
                  <c:v>21.186924000000001</c:v>
                </c:pt>
                <c:pt idx="859">
                  <c:v>22.005383999999999</c:v>
                </c:pt>
                <c:pt idx="860">
                  <c:v>21.345600000000001</c:v>
                </c:pt>
                <c:pt idx="861">
                  <c:v>21.043482000000001</c:v>
                </c:pt>
                <c:pt idx="862">
                  <c:v>20.584873000000002</c:v>
                </c:pt>
                <c:pt idx="863">
                  <c:v>19.937256000000001</c:v>
                </c:pt>
                <c:pt idx="864">
                  <c:v>20.725297999999999</c:v>
                </c:pt>
                <c:pt idx="865">
                  <c:v>20.573536000000001</c:v>
                </c:pt>
                <c:pt idx="866">
                  <c:v>21.797485000000002</c:v>
                </c:pt>
                <c:pt idx="867">
                  <c:v>23.038542</c:v>
                </c:pt>
                <c:pt idx="868">
                  <c:v>24.581762000000001</c:v>
                </c:pt>
                <c:pt idx="869">
                  <c:v>24.264904000000001</c:v>
                </c:pt>
                <c:pt idx="870">
                  <c:v>23.112870999999998</c:v>
                </c:pt>
                <c:pt idx="871">
                  <c:v>22.998540999999999</c:v>
                </c:pt>
                <c:pt idx="872">
                  <c:v>22.108035999999998</c:v>
                </c:pt>
                <c:pt idx="873">
                  <c:v>21.565714</c:v>
                </c:pt>
                <c:pt idx="874">
                  <c:v>21.216539000000001</c:v>
                </c:pt>
                <c:pt idx="875">
                  <c:v>20.937033</c:v>
                </c:pt>
                <c:pt idx="876">
                  <c:v>20.928673</c:v>
                </c:pt>
                <c:pt idx="877">
                  <c:v>20.355242000000001</c:v>
                </c:pt>
                <c:pt idx="878">
                  <c:v>21.85183</c:v>
                </c:pt>
                <c:pt idx="879">
                  <c:v>22.599695000000001</c:v>
                </c:pt>
                <c:pt idx="880">
                  <c:v>23.146350999999999</c:v>
                </c:pt>
                <c:pt idx="881">
                  <c:v>25.008410000000001</c:v>
                </c:pt>
                <c:pt idx="882">
                  <c:v>25.072329</c:v>
                </c:pt>
                <c:pt idx="883">
                  <c:v>26.309626000000002</c:v>
                </c:pt>
                <c:pt idx="884">
                  <c:v>25.866561999999998</c:v>
                </c:pt>
                <c:pt idx="885">
                  <c:v>26.567598</c:v>
                </c:pt>
                <c:pt idx="886">
                  <c:v>27.453614999999999</c:v>
                </c:pt>
                <c:pt idx="887">
                  <c:v>24.89546</c:v>
                </c:pt>
                <c:pt idx="888">
                  <c:v>23.222045999999999</c:v>
                </c:pt>
                <c:pt idx="889">
                  <c:v>21.299012999999999</c:v>
                </c:pt>
                <c:pt idx="890">
                  <c:v>23.570633000000001</c:v>
                </c:pt>
                <c:pt idx="891">
                  <c:v>24.778684999999999</c:v>
                </c:pt>
                <c:pt idx="892">
                  <c:v>25.619188000000001</c:v>
                </c:pt>
                <c:pt idx="893">
                  <c:v>24.110382000000001</c:v>
                </c:pt>
                <c:pt idx="894">
                  <c:v>21.982391</c:v>
                </c:pt>
                <c:pt idx="895">
                  <c:v>21.056222999999999</c:v>
                </c:pt>
                <c:pt idx="896">
                  <c:v>22.319893</c:v>
                </c:pt>
                <c:pt idx="897">
                  <c:v>23.224081000000002</c:v>
                </c:pt>
                <c:pt idx="898">
                  <c:v>25.008423000000001</c:v>
                </c:pt>
                <c:pt idx="899">
                  <c:v>23.400794999999999</c:v>
                </c:pt>
                <c:pt idx="900">
                  <c:v>22.858135000000001</c:v>
                </c:pt>
                <c:pt idx="901">
                  <c:v>21.394690000000001</c:v>
                </c:pt>
                <c:pt idx="902">
                  <c:v>22.504996999999999</c:v>
                </c:pt>
                <c:pt idx="903">
                  <c:v>23.643979999999999</c:v>
                </c:pt>
                <c:pt idx="904">
                  <c:v>24.47925</c:v>
                </c:pt>
                <c:pt idx="905">
                  <c:v>23.053888000000001</c:v>
                </c:pt>
                <c:pt idx="906">
                  <c:v>22.592775</c:v>
                </c:pt>
                <c:pt idx="907">
                  <c:v>20.627607000000001</c:v>
                </c:pt>
                <c:pt idx="908">
                  <c:v>21.039158</c:v>
                </c:pt>
                <c:pt idx="909">
                  <c:v>20.922796000000002</c:v>
                </c:pt>
                <c:pt idx="910">
                  <c:v>21.081553</c:v>
                </c:pt>
                <c:pt idx="911">
                  <c:v>22.749008</c:v>
                </c:pt>
                <c:pt idx="912">
                  <c:v>24.709768</c:v>
                </c:pt>
                <c:pt idx="913">
                  <c:v>24.694742000000002</c:v>
                </c:pt>
                <c:pt idx="914">
                  <c:v>22.668790999999999</c:v>
                </c:pt>
                <c:pt idx="915">
                  <c:v>21.521816000000001</c:v>
                </c:pt>
                <c:pt idx="916">
                  <c:v>19.560572000000001</c:v>
                </c:pt>
                <c:pt idx="917">
                  <c:v>17.624998000000001</c:v>
                </c:pt>
                <c:pt idx="918">
                  <c:v>15.529557</c:v>
                </c:pt>
                <c:pt idx="919">
                  <c:v>13.057891</c:v>
                </c:pt>
                <c:pt idx="920">
                  <c:v>13.553463000000001</c:v>
                </c:pt>
                <c:pt idx="921">
                  <c:v>13.719965999999999</c:v>
                </c:pt>
                <c:pt idx="922">
                  <c:v>15.173558999999999</c:v>
                </c:pt>
                <c:pt idx="923">
                  <c:v>16.572303999999999</c:v>
                </c:pt>
                <c:pt idx="924">
                  <c:v>18.134014000000001</c:v>
                </c:pt>
                <c:pt idx="925">
                  <c:v>19.504373999999999</c:v>
                </c:pt>
                <c:pt idx="926">
                  <c:v>20.533981000000001</c:v>
                </c:pt>
                <c:pt idx="927">
                  <c:v>22.07572</c:v>
                </c:pt>
                <c:pt idx="928">
                  <c:v>22.227108000000001</c:v>
                </c:pt>
                <c:pt idx="929">
                  <c:v>23.837126000000001</c:v>
                </c:pt>
                <c:pt idx="930">
                  <c:v>24.401738999999999</c:v>
                </c:pt>
                <c:pt idx="931">
                  <c:v>24.713782999999999</c:v>
                </c:pt>
                <c:pt idx="932">
                  <c:v>23.900234000000001</c:v>
                </c:pt>
                <c:pt idx="933">
                  <c:v>23.821873</c:v>
                </c:pt>
                <c:pt idx="934">
                  <c:v>24.084885</c:v>
                </c:pt>
                <c:pt idx="935">
                  <c:v>24.502749999999999</c:v>
                </c:pt>
                <c:pt idx="936">
                  <c:v>24.938585</c:v>
                </c:pt>
                <c:pt idx="937">
                  <c:v>25.087731999999999</c:v>
                </c:pt>
                <c:pt idx="938">
                  <c:v>25.667155999999999</c:v>
                </c:pt>
                <c:pt idx="939">
                  <c:v>24.741865000000001</c:v>
                </c:pt>
                <c:pt idx="940">
                  <c:v>25.360621999999999</c:v>
                </c:pt>
                <c:pt idx="941">
                  <c:v>24.599675999999999</c:v>
                </c:pt>
                <c:pt idx="942">
                  <c:v>24.882491999999999</c:v>
                </c:pt>
                <c:pt idx="943">
                  <c:v>24.028027999999999</c:v>
                </c:pt>
                <c:pt idx="944">
                  <c:v>22.411937999999999</c:v>
                </c:pt>
                <c:pt idx="945">
                  <c:v>21.785890999999999</c:v>
                </c:pt>
                <c:pt idx="946">
                  <c:v>21.425419000000002</c:v>
                </c:pt>
                <c:pt idx="947">
                  <c:v>21.696263999999999</c:v>
                </c:pt>
                <c:pt idx="948">
                  <c:v>22.398631999999999</c:v>
                </c:pt>
                <c:pt idx="949">
                  <c:v>22.090140999999999</c:v>
                </c:pt>
                <c:pt idx="950">
                  <c:v>22.325541000000001</c:v>
                </c:pt>
                <c:pt idx="951">
                  <c:v>23.064582999999999</c:v>
                </c:pt>
                <c:pt idx="952">
                  <c:v>23.370429999999999</c:v>
                </c:pt>
                <c:pt idx="953">
                  <c:v>24.287050000000001</c:v>
                </c:pt>
                <c:pt idx="954">
                  <c:v>25.491555999999999</c:v>
                </c:pt>
                <c:pt idx="955">
                  <c:v>26.318569</c:v>
                </c:pt>
                <c:pt idx="956">
                  <c:v>25.767855000000001</c:v>
                </c:pt>
                <c:pt idx="957">
                  <c:v>24.680513000000001</c:v>
                </c:pt>
                <c:pt idx="958">
                  <c:v>24.560755</c:v>
                </c:pt>
                <c:pt idx="959">
                  <c:v>22.788634999999999</c:v>
                </c:pt>
                <c:pt idx="960">
                  <c:v>20.531815999999999</c:v>
                </c:pt>
                <c:pt idx="961">
                  <c:v>19.458214000000002</c:v>
                </c:pt>
                <c:pt idx="962">
                  <c:v>20.392240999999999</c:v>
                </c:pt>
                <c:pt idx="963">
                  <c:v>22.500174999999999</c:v>
                </c:pt>
                <c:pt idx="964">
                  <c:v>23.063863999999999</c:v>
                </c:pt>
                <c:pt idx="965">
                  <c:v>23.676400999999998</c:v>
                </c:pt>
                <c:pt idx="966">
                  <c:v>24.794279</c:v>
                </c:pt>
                <c:pt idx="967">
                  <c:v>24.731383999999998</c:v>
                </c:pt>
                <c:pt idx="968">
                  <c:v>24.014876999999998</c:v>
                </c:pt>
                <c:pt idx="969">
                  <c:v>24.107890999999999</c:v>
                </c:pt>
                <c:pt idx="970">
                  <c:v>24.169892999999998</c:v>
                </c:pt>
                <c:pt idx="971">
                  <c:v>24.027678999999999</c:v>
                </c:pt>
                <c:pt idx="972">
                  <c:v>23.511600000000001</c:v>
                </c:pt>
                <c:pt idx="973">
                  <c:v>22.448566</c:v>
                </c:pt>
                <c:pt idx="974">
                  <c:v>21.168019999999999</c:v>
                </c:pt>
                <c:pt idx="975">
                  <c:v>20.197695</c:v>
                </c:pt>
                <c:pt idx="976">
                  <c:v>19.695829</c:v>
                </c:pt>
                <c:pt idx="977">
                  <c:v>20.642192999999999</c:v>
                </c:pt>
                <c:pt idx="978">
                  <c:v>21.959173</c:v>
                </c:pt>
                <c:pt idx="979">
                  <c:v>22.942886000000001</c:v>
                </c:pt>
                <c:pt idx="980">
                  <c:v>22.431847000000001</c:v>
                </c:pt>
                <c:pt idx="981">
                  <c:v>21.055475000000001</c:v>
                </c:pt>
                <c:pt idx="982">
                  <c:v>20.698706000000001</c:v>
                </c:pt>
                <c:pt idx="983">
                  <c:v>21.632197999999999</c:v>
                </c:pt>
                <c:pt idx="984">
                  <c:v>23.090250000000001</c:v>
                </c:pt>
                <c:pt idx="985">
                  <c:v>23.985358999999999</c:v>
                </c:pt>
                <c:pt idx="986">
                  <c:v>22.800179</c:v>
                </c:pt>
                <c:pt idx="987">
                  <c:v>21.592009000000001</c:v>
                </c:pt>
                <c:pt idx="988">
                  <c:v>21.147424999999998</c:v>
                </c:pt>
                <c:pt idx="989">
                  <c:v>21.550303</c:v>
                </c:pt>
                <c:pt idx="990">
                  <c:v>21.416138</c:v>
                </c:pt>
                <c:pt idx="991">
                  <c:v>20.642199999999999</c:v>
                </c:pt>
                <c:pt idx="992">
                  <c:v>20.815270999999999</c:v>
                </c:pt>
                <c:pt idx="993">
                  <c:v>19.007670999999998</c:v>
                </c:pt>
                <c:pt idx="994">
                  <c:v>17.588069999999998</c:v>
                </c:pt>
                <c:pt idx="995">
                  <c:v>20.816191</c:v>
                </c:pt>
                <c:pt idx="996">
                  <c:v>23.142384</c:v>
                </c:pt>
                <c:pt idx="997">
                  <c:v>26.300577000000001</c:v>
                </c:pt>
                <c:pt idx="998">
                  <c:v>24.098234000000001</c:v>
                </c:pt>
                <c:pt idx="999">
                  <c:v>23.529743</c:v>
                </c:pt>
                <c:pt idx="1000">
                  <c:v>22.038708</c:v>
                </c:pt>
                <c:pt idx="1001">
                  <c:v>23.727357999999999</c:v>
                </c:pt>
                <c:pt idx="1002">
                  <c:v>25.223257</c:v>
                </c:pt>
                <c:pt idx="1003">
                  <c:v>26.938085999999998</c:v>
                </c:pt>
                <c:pt idx="1004">
                  <c:v>26.5548</c:v>
                </c:pt>
                <c:pt idx="1005">
                  <c:v>26.160800999999999</c:v>
                </c:pt>
                <c:pt idx="1006">
                  <c:v>26.104738000000001</c:v>
                </c:pt>
                <c:pt idx="1007">
                  <c:v>24.420110999999999</c:v>
                </c:pt>
                <c:pt idx="1008">
                  <c:v>23.475587999999998</c:v>
                </c:pt>
                <c:pt idx="1009">
                  <c:v>21.805358999999999</c:v>
                </c:pt>
                <c:pt idx="1010">
                  <c:v>22.357958</c:v>
                </c:pt>
                <c:pt idx="1011">
                  <c:v>22.750273</c:v>
                </c:pt>
                <c:pt idx="1012">
                  <c:v>22.924251999999999</c:v>
                </c:pt>
                <c:pt idx="1013">
                  <c:v>20.983080000000001</c:v>
                </c:pt>
                <c:pt idx="1014">
                  <c:v>19.722125999999999</c:v>
                </c:pt>
                <c:pt idx="1015">
                  <c:v>18.946615000000001</c:v>
                </c:pt>
                <c:pt idx="1016">
                  <c:v>17.090613999999999</c:v>
                </c:pt>
                <c:pt idx="1017">
                  <c:v>13.681891999999999</c:v>
                </c:pt>
                <c:pt idx="1018">
                  <c:v>11.783795</c:v>
                </c:pt>
                <c:pt idx="1019">
                  <c:v>11.915592999999999</c:v>
                </c:pt>
                <c:pt idx="1020">
                  <c:v>13.966751</c:v>
                </c:pt>
                <c:pt idx="1021">
                  <c:v>15.795391</c:v>
                </c:pt>
                <c:pt idx="1022">
                  <c:v>17.597458</c:v>
                </c:pt>
                <c:pt idx="1023">
                  <c:v>20.631633999999998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E-6247-9868-4FF3FC9A2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06959"/>
        <c:axId val="757599183"/>
      </c:lineChart>
      <c:catAx>
        <c:axId val="752906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7599183"/>
        <c:crosses val="autoZero"/>
        <c:auto val="1"/>
        <c:lblAlgn val="ctr"/>
        <c:lblOffset val="100"/>
        <c:noMultiLvlLbl val="0"/>
      </c:catAx>
      <c:valAx>
        <c:axId val="75759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0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'ble-pd-84FD27EEE4FF'!$A$1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'ble-pd-84FD27EEE4FF'!$A$2:$A$1110</c:f>
              <c:numCache>
                <c:formatCode>General</c:formatCode>
                <c:ptCount val="1109"/>
                <c:pt idx="0">
                  <c:v>-78.740729999999999</c:v>
                </c:pt>
                <c:pt idx="1">
                  <c:v>-77.393707000000006</c:v>
                </c:pt>
                <c:pt idx="2">
                  <c:v>-76.829025000000001</c:v>
                </c:pt>
                <c:pt idx="3">
                  <c:v>-75.764122</c:v>
                </c:pt>
                <c:pt idx="4">
                  <c:v>-76.004104999999996</c:v>
                </c:pt>
                <c:pt idx="5">
                  <c:v>-76.925751000000005</c:v>
                </c:pt>
                <c:pt idx="6">
                  <c:v>-77.050292999999996</c:v>
                </c:pt>
                <c:pt idx="7">
                  <c:v>-77.086258000000001</c:v>
                </c:pt>
                <c:pt idx="8">
                  <c:v>-77.853927999999996</c:v>
                </c:pt>
                <c:pt idx="9">
                  <c:v>-78.419556</c:v>
                </c:pt>
                <c:pt idx="10">
                  <c:v>-79.139030000000005</c:v>
                </c:pt>
                <c:pt idx="11">
                  <c:v>-79.383774000000003</c:v>
                </c:pt>
                <c:pt idx="12">
                  <c:v>-80.433311000000003</c:v>
                </c:pt>
                <c:pt idx="13">
                  <c:v>-80.499404999999996</c:v>
                </c:pt>
                <c:pt idx="14">
                  <c:v>-81.484909000000002</c:v>
                </c:pt>
                <c:pt idx="15">
                  <c:v>-81.439293000000006</c:v>
                </c:pt>
                <c:pt idx="16">
                  <c:v>-80.605919</c:v>
                </c:pt>
                <c:pt idx="17">
                  <c:v>-80.861350999999999</c:v>
                </c:pt>
                <c:pt idx="18">
                  <c:v>-80.832427999999993</c:v>
                </c:pt>
                <c:pt idx="19">
                  <c:v>-79.833916000000002</c:v>
                </c:pt>
                <c:pt idx="20">
                  <c:v>-78.739142999999999</c:v>
                </c:pt>
                <c:pt idx="21">
                  <c:v>-78.791884999999994</c:v>
                </c:pt>
                <c:pt idx="22">
                  <c:v>-79.641136000000003</c:v>
                </c:pt>
                <c:pt idx="23">
                  <c:v>-80.137542999999994</c:v>
                </c:pt>
                <c:pt idx="24">
                  <c:v>-81.020522999999997</c:v>
                </c:pt>
                <c:pt idx="25">
                  <c:v>-79.625343000000001</c:v>
                </c:pt>
                <c:pt idx="26">
                  <c:v>-77.856071</c:v>
                </c:pt>
                <c:pt idx="27">
                  <c:v>-77.028580000000005</c:v>
                </c:pt>
                <c:pt idx="28">
                  <c:v>-76.798812999999996</c:v>
                </c:pt>
                <c:pt idx="29">
                  <c:v>-76.988922000000002</c:v>
                </c:pt>
                <c:pt idx="30">
                  <c:v>-77.088661000000002</c:v>
                </c:pt>
                <c:pt idx="31">
                  <c:v>-78.905051999999998</c:v>
                </c:pt>
                <c:pt idx="32">
                  <c:v>-79.570801000000003</c:v>
                </c:pt>
                <c:pt idx="33">
                  <c:v>-80.328170999999998</c:v>
                </c:pt>
                <c:pt idx="34">
                  <c:v>-80.395286999999996</c:v>
                </c:pt>
                <c:pt idx="35">
                  <c:v>-79.976646000000002</c:v>
                </c:pt>
                <c:pt idx="36">
                  <c:v>-79.419265999999993</c:v>
                </c:pt>
                <c:pt idx="37">
                  <c:v>-79.671310000000005</c:v>
                </c:pt>
                <c:pt idx="38">
                  <c:v>-80.075355999999999</c:v>
                </c:pt>
                <c:pt idx="39">
                  <c:v>-80.386664999999994</c:v>
                </c:pt>
                <c:pt idx="40">
                  <c:v>-79.966437999999997</c:v>
                </c:pt>
                <c:pt idx="41">
                  <c:v>-79.030754000000002</c:v>
                </c:pt>
                <c:pt idx="42">
                  <c:v>-78.791968999999995</c:v>
                </c:pt>
                <c:pt idx="43">
                  <c:v>-78.360671999999994</c:v>
                </c:pt>
                <c:pt idx="44">
                  <c:v>-77.509186</c:v>
                </c:pt>
                <c:pt idx="45">
                  <c:v>-76.826279</c:v>
                </c:pt>
                <c:pt idx="46">
                  <c:v>-75.734252999999995</c:v>
                </c:pt>
                <c:pt idx="47">
                  <c:v>-75.965569000000002</c:v>
                </c:pt>
                <c:pt idx="48">
                  <c:v>-75.567481999999998</c:v>
                </c:pt>
                <c:pt idx="49">
                  <c:v>-76.142548000000005</c:v>
                </c:pt>
                <c:pt idx="50">
                  <c:v>-76.469009</c:v>
                </c:pt>
                <c:pt idx="51">
                  <c:v>-76.916443000000001</c:v>
                </c:pt>
                <c:pt idx="52">
                  <c:v>-77.794105999999999</c:v>
                </c:pt>
                <c:pt idx="53">
                  <c:v>-78.744934000000001</c:v>
                </c:pt>
                <c:pt idx="54">
                  <c:v>-79.443511999999998</c:v>
                </c:pt>
                <c:pt idx="55">
                  <c:v>-79.117355000000003</c:v>
                </c:pt>
                <c:pt idx="56">
                  <c:v>-78.729140999999998</c:v>
                </c:pt>
                <c:pt idx="57">
                  <c:v>-78.640090999999998</c:v>
                </c:pt>
                <c:pt idx="58">
                  <c:v>-79.816406000000001</c:v>
                </c:pt>
                <c:pt idx="59">
                  <c:v>-80.686508000000003</c:v>
                </c:pt>
                <c:pt idx="60">
                  <c:v>-81.685019999999994</c:v>
                </c:pt>
                <c:pt idx="61">
                  <c:v>-80.214484999999996</c:v>
                </c:pt>
                <c:pt idx="62">
                  <c:v>-79.027962000000002</c:v>
                </c:pt>
                <c:pt idx="63">
                  <c:v>-77.972290000000001</c:v>
                </c:pt>
                <c:pt idx="64">
                  <c:v>-78.672707000000003</c:v>
                </c:pt>
                <c:pt idx="65">
                  <c:v>-78.891318999999996</c:v>
                </c:pt>
                <c:pt idx="66">
                  <c:v>-78.980880999999997</c:v>
                </c:pt>
                <c:pt idx="67">
                  <c:v>-77.579612999999995</c:v>
                </c:pt>
                <c:pt idx="68">
                  <c:v>-77.236678999999995</c:v>
                </c:pt>
                <c:pt idx="69">
                  <c:v>-77.080596999999997</c:v>
                </c:pt>
                <c:pt idx="70">
                  <c:v>-76.446776999999997</c:v>
                </c:pt>
                <c:pt idx="71">
                  <c:v>-75.752189999999999</c:v>
                </c:pt>
                <c:pt idx="72">
                  <c:v>-75.096573000000006</c:v>
                </c:pt>
                <c:pt idx="73">
                  <c:v>-75.877373000000006</c:v>
                </c:pt>
                <c:pt idx="74">
                  <c:v>-77.820449999999994</c:v>
                </c:pt>
                <c:pt idx="75">
                  <c:v>-78.008681999999993</c:v>
                </c:pt>
                <c:pt idx="76">
                  <c:v>-78.407150000000001</c:v>
                </c:pt>
                <c:pt idx="77">
                  <c:v>-78.729568</c:v>
                </c:pt>
                <c:pt idx="78">
                  <c:v>-79.592087000000006</c:v>
                </c:pt>
                <c:pt idx="79">
                  <c:v>-79.376221000000001</c:v>
                </c:pt>
                <c:pt idx="80">
                  <c:v>-79.621521000000001</c:v>
                </c:pt>
                <c:pt idx="81">
                  <c:v>-79.166366999999994</c:v>
                </c:pt>
                <c:pt idx="82">
                  <c:v>-81.112487999999999</c:v>
                </c:pt>
                <c:pt idx="83">
                  <c:v>-82.623451000000003</c:v>
                </c:pt>
                <c:pt idx="84">
                  <c:v>-83.036384999999996</c:v>
                </c:pt>
                <c:pt idx="85">
                  <c:v>-82.303650000000005</c:v>
                </c:pt>
                <c:pt idx="86">
                  <c:v>-81.699744999999993</c:v>
                </c:pt>
                <c:pt idx="87">
                  <c:v>-81.313118000000003</c:v>
                </c:pt>
                <c:pt idx="88">
                  <c:v>-81.399895000000001</c:v>
                </c:pt>
                <c:pt idx="89">
                  <c:v>-81.371871999999996</c:v>
                </c:pt>
                <c:pt idx="90">
                  <c:v>-81.916466</c:v>
                </c:pt>
                <c:pt idx="91">
                  <c:v>-81.629493999999994</c:v>
                </c:pt>
                <c:pt idx="92">
                  <c:v>-81.301659000000001</c:v>
                </c:pt>
                <c:pt idx="93">
                  <c:v>-80.236030999999997</c:v>
                </c:pt>
                <c:pt idx="94">
                  <c:v>-79.500930999999994</c:v>
                </c:pt>
                <c:pt idx="95">
                  <c:v>-78.824325999999999</c:v>
                </c:pt>
                <c:pt idx="96">
                  <c:v>-78.568382</c:v>
                </c:pt>
                <c:pt idx="97">
                  <c:v>-79.481194000000002</c:v>
                </c:pt>
                <c:pt idx="98">
                  <c:v>-80.336151000000001</c:v>
                </c:pt>
                <c:pt idx="99">
                  <c:v>-81.058075000000002</c:v>
                </c:pt>
                <c:pt idx="100">
                  <c:v>-80.623337000000006</c:v>
                </c:pt>
                <c:pt idx="101">
                  <c:v>-79.629333000000003</c:v>
                </c:pt>
                <c:pt idx="102">
                  <c:v>-78.886809999999997</c:v>
                </c:pt>
                <c:pt idx="103">
                  <c:v>-78.840468999999999</c:v>
                </c:pt>
                <c:pt idx="104">
                  <c:v>-78.894028000000006</c:v>
                </c:pt>
                <c:pt idx="105">
                  <c:v>-78.411057</c:v>
                </c:pt>
                <c:pt idx="106">
                  <c:v>-78.597649000000004</c:v>
                </c:pt>
                <c:pt idx="107">
                  <c:v>-79.056931000000006</c:v>
                </c:pt>
                <c:pt idx="108">
                  <c:v>-79.361632999999998</c:v>
                </c:pt>
                <c:pt idx="109">
                  <c:v>-78.727210999999997</c:v>
                </c:pt>
                <c:pt idx="110">
                  <c:v>-78.318359000000001</c:v>
                </c:pt>
                <c:pt idx="111">
                  <c:v>-78.065933000000001</c:v>
                </c:pt>
                <c:pt idx="112">
                  <c:v>-79.143448000000006</c:v>
                </c:pt>
                <c:pt idx="113">
                  <c:v>-80.201012000000006</c:v>
                </c:pt>
                <c:pt idx="114">
                  <c:v>-81.639144999999999</c:v>
                </c:pt>
                <c:pt idx="115">
                  <c:v>-79.696624999999997</c:v>
                </c:pt>
                <c:pt idx="116">
                  <c:v>-78.596794000000003</c:v>
                </c:pt>
                <c:pt idx="117">
                  <c:v>-78.503754000000001</c:v>
                </c:pt>
                <c:pt idx="118">
                  <c:v>-78.458343999999997</c:v>
                </c:pt>
                <c:pt idx="119">
                  <c:v>-78.612328000000005</c:v>
                </c:pt>
                <c:pt idx="120">
                  <c:v>-78.406845000000004</c:v>
                </c:pt>
                <c:pt idx="121">
                  <c:v>-78.984061999999994</c:v>
                </c:pt>
                <c:pt idx="122">
                  <c:v>-79.096024</c:v>
                </c:pt>
                <c:pt idx="123">
                  <c:v>-79.446387999999999</c:v>
                </c:pt>
                <c:pt idx="124">
                  <c:v>-80.849159</c:v>
                </c:pt>
                <c:pt idx="125">
                  <c:v>-81.518722999999994</c:v>
                </c:pt>
                <c:pt idx="126">
                  <c:v>-82.227089000000007</c:v>
                </c:pt>
                <c:pt idx="127">
                  <c:v>-80.563689999999994</c:v>
                </c:pt>
                <c:pt idx="128">
                  <c:v>-79.198768999999999</c:v>
                </c:pt>
                <c:pt idx="129">
                  <c:v>-78.596275000000006</c:v>
                </c:pt>
                <c:pt idx="130">
                  <c:v>-78.186133999999996</c:v>
                </c:pt>
                <c:pt idx="131">
                  <c:v>-78.054596000000004</c:v>
                </c:pt>
                <c:pt idx="132">
                  <c:v>-77.195908000000003</c:v>
                </c:pt>
                <c:pt idx="133">
                  <c:v>-80.057715999999999</c:v>
                </c:pt>
                <c:pt idx="134">
                  <c:v>-81.430060999999995</c:v>
                </c:pt>
                <c:pt idx="135">
                  <c:v>-81.741928000000001</c:v>
                </c:pt>
                <c:pt idx="136">
                  <c:v>-81.700644999999994</c:v>
                </c:pt>
                <c:pt idx="137">
                  <c:v>-81.059448000000003</c:v>
                </c:pt>
                <c:pt idx="138">
                  <c:v>-81.049316000000005</c:v>
                </c:pt>
                <c:pt idx="139">
                  <c:v>-81.904365999999996</c:v>
                </c:pt>
                <c:pt idx="140">
                  <c:v>-82.169967999999997</c:v>
                </c:pt>
                <c:pt idx="141">
                  <c:v>-82.924805000000006</c:v>
                </c:pt>
                <c:pt idx="142">
                  <c:v>-81.983413999999996</c:v>
                </c:pt>
                <c:pt idx="143">
                  <c:v>-80.945723999999998</c:v>
                </c:pt>
                <c:pt idx="144">
                  <c:v>-80.772987000000001</c:v>
                </c:pt>
                <c:pt idx="145">
                  <c:v>-80.953613000000004</c:v>
                </c:pt>
                <c:pt idx="146">
                  <c:v>-81.777466000000004</c:v>
                </c:pt>
                <c:pt idx="147">
                  <c:v>-82.285110000000003</c:v>
                </c:pt>
                <c:pt idx="148">
                  <c:v>-81.258148000000006</c:v>
                </c:pt>
                <c:pt idx="149">
                  <c:v>-80.437302000000003</c:v>
                </c:pt>
                <c:pt idx="150">
                  <c:v>-79.607749999999996</c:v>
                </c:pt>
                <c:pt idx="151">
                  <c:v>-79.382401000000002</c:v>
                </c:pt>
                <c:pt idx="152">
                  <c:v>-78.784035000000003</c:v>
                </c:pt>
                <c:pt idx="153">
                  <c:v>-78.120048999999995</c:v>
                </c:pt>
                <c:pt idx="154">
                  <c:v>-80.064239999999998</c:v>
                </c:pt>
                <c:pt idx="155">
                  <c:v>-81.144760000000005</c:v>
                </c:pt>
                <c:pt idx="156">
                  <c:v>-82.232276999999996</c:v>
                </c:pt>
                <c:pt idx="157">
                  <c:v>-82.161857999999995</c:v>
                </c:pt>
                <c:pt idx="158">
                  <c:v>-81.764030000000005</c:v>
                </c:pt>
                <c:pt idx="159">
                  <c:v>-81.725234999999998</c:v>
                </c:pt>
                <c:pt idx="160">
                  <c:v>-80.057372999999998</c:v>
                </c:pt>
                <c:pt idx="161">
                  <c:v>-79.072463999999997</c:v>
                </c:pt>
                <c:pt idx="162">
                  <c:v>-78.448043999999996</c:v>
                </c:pt>
                <c:pt idx="163">
                  <c:v>-80.720153999999994</c:v>
                </c:pt>
                <c:pt idx="164">
                  <c:v>-81.517821999999995</c:v>
                </c:pt>
                <c:pt idx="165">
                  <c:v>-83.137062</c:v>
                </c:pt>
                <c:pt idx="166">
                  <c:v>-82.067183999999997</c:v>
                </c:pt>
                <c:pt idx="167">
                  <c:v>-81.184112999999996</c:v>
                </c:pt>
                <c:pt idx="168">
                  <c:v>-79.710144</c:v>
                </c:pt>
                <c:pt idx="169">
                  <c:v>-78.241585000000001</c:v>
                </c:pt>
                <c:pt idx="170">
                  <c:v>-78.087776000000005</c:v>
                </c:pt>
                <c:pt idx="171">
                  <c:v>-77.196465000000003</c:v>
                </c:pt>
                <c:pt idx="172">
                  <c:v>-78.635497999999998</c:v>
                </c:pt>
                <c:pt idx="173">
                  <c:v>-80.398375999999999</c:v>
                </c:pt>
                <c:pt idx="174">
                  <c:v>-81.640693999999996</c:v>
                </c:pt>
                <c:pt idx="175">
                  <c:v>-82.017448000000002</c:v>
                </c:pt>
                <c:pt idx="176">
                  <c:v>-82.480887999999993</c:v>
                </c:pt>
                <c:pt idx="177">
                  <c:v>-82.028648000000004</c:v>
                </c:pt>
                <c:pt idx="178">
                  <c:v>-80.946579</c:v>
                </c:pt>
                <c:pt idx="179">
                  <c:v>-79.546379000000002</c:v>
                </c:pt>
                <c:pt idx="180">
                  <c:v>-78.525856000000005</c:v>
                </c:pt>
                <c:pt idx="181">
                  <c:v>-79.480507000000003</c:v>
                </c:pt>
                <c:pt idx="182">
                  <c:v>-79.930083999999994</c:v>
                </c:pt>
                <c:pt idx="183">
                  <c:v>-80.556518999999994</c:v>
                </c:pt>
                <c:pt idx="184">
                  <c:v>-80.039092999999994</c:v>
                </c:pt>
                <c:pt idx="185">
                  <c:v>-78.989852999999997</c:v>
                </c:pt>
                <c:pt idx="186">
                  <c:v>-78.413712000000004</c:v>
                </c:pt>
                <c:pt idx="187">
                  <c:v>-79.280006</c:v>
                </c:pt>
                <c:pt idx="188">
                  <c:v>-79.755508000000006</c:v>
                </c:pt>
                <c:pt idx="189">
                  <c:v>-80.102348000000006</c:v>
                </c:pt>
                <c:pt idx="190">
                  <c:v>-78.881409000000005</c:v>
                </c:pt>
                <c:pt idx="191">
                  <c:v>-77.743896000000007</c:v>
                </c:pt>
                <c:pt idx="192">
                  <c:v>-76.533591999999999</c:v>
                </c:pt>
                <c:pt idx="193">
                  <c:v>-76.310005000000004</c:v>
                </c:pt>
                <c:pt idx="194">
                  <c:v>-77.052695999999997</c:v>
                </c:pt>
                <c:pt idx="195">
                  <c:v>-77.376282000000003</c:v>
                </c:pt>
                <c:pt idx="196">
                  <c:v>-77.771698000000001</c:v>
                </c:pt>
                <c:pt idx="197">
                  <c:v>-78.893294999999995</c:v>
                </c:pt>
                <c:pt idx="198">
                  <c:v>-79.027061000000003</c:v>
                </c:pt>
                <c:pt idx="199">
                  <c:v>-80.583259999999996</c:v>
                </c:pt>
                <c:pt idx="200">
                  <c:v>-82.069457999999997</c:v>
                </c:pt>
                <c:pt idx="201">
                  <c:v>-82.548096000000001</c:v>
                </c:pt>
                <c:pt idx="202">
                  <c:v>-81.211196999999999</c:v>
                </c:pt>
                <c:pt idx="203">
                  <c:v>-80.221351999999996</c:v>
                </c:pt>
                <c:pt idx="204">
                  <c:v>-79.182755</c:v>
                </c:pt>
                <c:pt idx="205">
                  <c:v>-78.483413999999996</c:v>
                </c:pt>
                <c:pt idx="206">
                  <c:v>-77.058875999999998</c:v>
                </c:pt>
                <c:pt idx="207">
                  <c:v>-76.578995000000006</c:v>
                </c:pt>
                <c:pt idx="208">
                  <c:v>-76.790229999999994</c:v>
                </c:pt>
                <c:pt idx="209">
                  <c:v>-76.084273999999994</c:v>
                </c:pt>
                <c:pt idx="210">
                  <c:v>-76.587363999999994</c:v>
                </c:pt>
                <c:pt idx="211">
                  <c:v>-76.912148000000002</c:v>
                </c:pt>
                <c:pt idx="212">
                  <c:v>-77.310874999999996</c:v>
                </c:pt>
                <c:pt idx="213">
                  <c:v>-77.552277000000004</c:v>
                </c:pt>
                <c:pt idx="214">
                  <c:v>-78.014174999999994</c:v>
                </c:pt>
                <c:pt idx="215">
                  <c:v>-78.106566999999998</c:v>
                </c:pt>
                <c:pt idx="216">
                  <c:v>-79.325149999999994</c:v>
                </c:pt>
                <c:pt idx="217">
                  <c:v>-78.611816000000005</c:v>
                </c:pt>
                <c:pt idx="218">
                  <c:v>-78.116309999999999</c:v>
                </c:pt>
                <c:pt idx="219">
                  <c:v>-77.588965999999999</c:v>
                </c:pt>
                <c:pt idx="220">
                  <c:v>-77.522621000000001</c:v>
                </c:pt>
                <c:pt idx="221">
                  <c:v>-77.965637000000001</c:v>
                </c:pt>
                <c:pt idx="222">
                  <c:v>-79.165976999999998</c:v>
                </c:pt>
                <c:pt idx="223">
                  <c:v>-80.264397000000002</c:v>
                </c:pt>
                <c:pt idx="224">
                  <c:v>-80.616005000000001</c:v>
                </c:pt>
                <c:pt idx="225">
                  <c:v>-80.709900000000005</c:v>
                </c:pt>
                <c:pt idx="226">
                  <c:v>-78.972083999999995</c:v>
                </c:pt>
                <c:pt idx="227">
                  <c:v>-77.910919000000007</c:v>
                </c:pt>
                <c:pt idx="228">
                  <c:v>-76.745682000000002</c:v>
                </c:pt>
                <c:pt idx="229">
                  <c:v>-75.223906999999997</c:v>
                </c:pt>
                <c:pt idx="230">
                  <c:v>-74.766982999999996</c:v>
                </c:pt>
                <c:pt idx="231">
                  <c:v>-74.462372000000002</c:v>
                </c:pt>
                <c:pt idx="232">
                  <c:v>-74.962463</c:v>
                </c:pt>
                <c:pt idx="233">
                  <c:v>-75.444534000000004</c:v>
                </c:pt>
                <c:pt idx="234">
                  <c:v>-75.592849999999999</c:v>
                </c:pt>
                <c:pt idx="235">
                  <c:v>-76.495575000000002</c:v>
                </c:pt>
                <c:pt idx="236">
                  <c:v>-76.721648999999999</c:v>
                </c:pt>
                <c:pt idx="237">
                  <c:v>-76.731689000000003</c:v>
                </c:pt>
                <c:pt idx="238">
                  <c:v>-77.429107999999999</c:v>
                </c:pt>
                <c:pt idx="239">
                  <c:v>-77.688834999999997</c:v>
                </c:pt>
                <c:pt idx="240">
                  <c:v>-78.797118999999995</c:v>
                </c:pt>
                <c:pt idx="241">
                  <c:v>-79.079246999999995</c:v>
                </c:pt>
                <c:pt idx="242">
                  <c:v>-79.055344000000005</c:v>
                </c:pt>
                <c:pt idx="243">
                  <c:v>-78.975348999999994</c:v>
                </c:pt>
                <c:pt idx="244">
                  <c:v>-81.006148999999994</c:v>
                </c:pt>
                <c:pt idx="245">
                  <c:v>-81.634986999999995</c:v>
                </c:pt>
                <c:pt idx="246">
                  <c:v>-82.401748999999995</c:v>
                </c:pt>
                <c:pt idx="247">
                  <c:v>-82.045554999999993</c:v>
                </c:pt>
                <c:pt idx="248">
                  <c:v>-81.358481999999995</c:v>
                </c:pt>
                <c:pt idx="249">
                  <c:v>-80.629433000000006</c:v>
                </c:pt>
                <c:pt idx="250">
                  <c:v>-79.797302000000002</c:v>
                </c:pt>
                <c:pt idx="251">
                  <c:v>-78.776436000000004</c:v>
                </c:pt>
                <c:pt idx="252">
                  <c:v>-78.576065</c:v>
                </c:pt>
                <c:pt idx="253">
                  <c:v>-79.179321000000002</c:v>
                </c:pt>
                <c:pt idx="254">
                  <c:v>-79.619681999999997</c:v>
                </c:pt>
                <c:pt idx="255">
                  <c:v>-79.833954000000006</c:v>
                </c:pt>
                <c:pt idx="256">
                  <c:v>-79.560196000000005</c:v>
                </c:pt>
                <c:pt idx="257">
                  <c:v>-80.041839999999993</c:v>
                </c:pt>
                <c:pt idx="258">
                  <c:v>-80.017418000000006</c:v>
                </c:pt>
                <c:pt idx="259">
                  <c:v>-80.376746999999995</c:v>
                </c:pt>
                <c:pt idx="260">
                  <c:v>-79.883949000000001</c:v>
                </c:pt>
                <c:pt idx="261">
                  <c:v>-80.458206000000004</c:v>
                </c:pt>
                <c:pt idx="262">
                  <c:v>-78.935005000000004</c:v>
                </c:pt>
                <c:pt idx="263">
                  <c:v>-77.894096000000005</c:v>
                </c:pt>
                <c:pt idx="264">
                  <c:v>-77.157241999999997</c:v>
                </c:pt>
                <c:pt idx="265">
                  <c:v>-77.147796999999997</c:v>
                </c:pt>
                <c:pt idx="266">
                  <c:v>-77.776381999999998</c:v>
                </c:pt>
                <c:pt idx="267">
                  <c:v>-78.177124000000006</c:v>
                </c:pt>
                <c:pt idx="268">
                  <c:v>-78.267677000000006</c:v>
                </c:pt>
                <c:pt idx="269">
                  <c:v>-77.349670000000003</c:v>
                </c:pt>
                <c:pt idx="270">
                  <c:v>-76.762589000000006</c:v>
                </c:pt>
                <c:pt idx="271">
                  <c:v>-78.634124999999997</c:v>
                </c:pt>
                <c:pt idx="272">
                  <c:v>-79.727699000000001</c:v>
                </c:pt>
                <c:pt idx="273">
                  <c:v>-80.370650999999995</c:v>
                </c:pt>
                <c:pt idx="274">
                  <c:v>-79.806015000000002</c:v>
                </c:pt>
                <c:pt idx="275">
                  <c:v>-79.971114999999998</c:v>
                </c:pt>
                <c:pt idx="276">
                  <c:v>-80.047332999999995</c:v>
                </c:pt>
                <c:pt idx="277">
                  <c:v>-80.128524999999996</c:v>
                </c:pt>
                <c:pt idx="278">
                  <c:v>-80.377396000000005</c:v>
                </c:pt>
                <c:pt idx="279">
                  <c:v>-79.966132999999999</c:v>
                </c:pt>
                <c:pt idx="280">
                  <c:v>-80.106978999999995</c:v>
                </c:pt>
                <c:pt idx="281">
                  <c:v>-80.353577000000001</c:v>
                </c:pt>
                <c:pt idx="282">
                  <c:v>-80.629005000000006</c:v>
                </c:pt>
                <c:pt idx="283">
                  <c:v>-79.771645000000007</c:v>
                </c:pt>
                <c:pt idx="284">
                  <c:v>-78.439682000000005</c:v>
                </c:pt>
                <c:pt idx="285">
                  <c:v>-77.794533000000001</c:v>
                </c:pt>
                <c:pt idx="286">
                  <c:v>-76.726624000000001</c:v>
                </c:pt>
                <c:pt idx="287">
                  <c:v>-75.913382999999996</c:v>
                </c:pt>
                <c:pt idx="288">
                  <c:v>-75.664299</c:v>
                </c:pt>
                <c:pt idx="289">
                  <c:v>-76.058006000000006</c:v>
                </c:pt>
                <c:pt idx="290">
                  <c:v>-76.773101999999994</c:v>
                </c:pt>
                <c:pt idx="291">
                  <c:v>-77.357872</c:v>
                </c:pt>
                <c:pt idx="292">
                  <c:v>-77.090721000000002</c:v>
                </c:pt>
                <c:pt idx="293">
                  <c:v>-76.528060999999994</c:v>
                </c:pt>
                <c:pt idx="294">
                  <c:v>-76.621657999999996</c:v>
                </c:pt>
                <c:pt idx="295">
                  <c:v>-76.113799999999998</c:v>
                </c:pt>
                <c:pt idx="296">
                  <c:v>-75.515984000000003</c:v>
                </c:pt>
                <c:pt idx="297">
                  <c:v>-74.748619000000005</c:v>
                </c:pt>
                <c:pt idx="298">
                  <c:v>-75.719100999999995</c:v>
                </c:pt>
                <c:pt idx="299">
                  <c:v>-76.051353000000006</c:v>
                </c:pt>
                <c:pt idx="300">
                  <c:v>-77.171059</c:v>
                </c:pt>
                <c:pt idx="301">
                  <c:v>-78.155151000000004</c:v>
                </c:pt>
                <c:pt idx="302">
                  <c:v>-77.508499</c:v>
                </c:pt>
                <c:pt idx="303">
                  <c:v>-78.073181000000005</c:v>
                </c:pt>
                <c:pt idx="304">
                  <c:v>-78.699707000000004</c:v>
                </c:pt>
                <c:pt idx="305">
                  <c:v>-79.007537999999997</c:v>
                </c:pt>
                <c:pt idx="306">
                  <c:v>-78.823554999999999</c:v>
                </c:pt>
                <c:pt idx="307">
                  <c:v>-77.730971999999994</c:v>
                </c:pt>
                <c:pt idx="308">
                  <c:v>-76.752121000000002</c:v>
                </c:pt>
                <c:pt idx="309">
                  <c:v>-76.899062999999998</c:v>
                </c:pt>
                <c:pt idx="310">
                  <c:v>-78.246475000000004</c:v>
                </c:pt>
                <c:pt idx="311">
                  <c:v>-78.666060999999999</c:v>
                </c:pt>
                <c:pt idx="312">
                  <c:v>-79.242408999999995</c:v>
                </c:pt>
                <c:pt idx="313">
                  <c:v>-78.979598999999993</c:v>
                </c:pt>
                <c:pt idx="314">
                  <c:v>-77.772345999999999</c:v>
                </c:pt>
                <c:pt idx="315">
                  <c:v>-77.503180999999998</c:v>
                </c:pt>
                <c:pt idx="316">
                  <c:v>-76.902968999999999</c:v>
                </c:pt>
                <c:pt idx="317">
                  <c:v>-77.272255000000001</c:v>
                </c:pt>
                <c:pt idx="318">
                  <c:v>-77.197838000000004</c:v>
                </c:pt>
                <c:pt idx="319">
                  <c:v>-79.621437</c:v>
                </c:pt>
                <c:pt idx="320">
                  <c:v>-81.339684000000005</c:v>
                </c:pt>
                <c:pt idx="321">
                  <c:v>-83.204871999999995</c:v>
                </c:pt>
                <c:pt idx="322">
                  <c:v>-84.612319999999997</c:v>
                </c:pt>
                <c:pt idx="323">
                  <c:v>-85.559464000000006</c:v>
                </c:pt>
                <c:pt idx="324">
                  <c:v>-85.903175000000005</c:v>
                </c:pt>
                <c:pt idx="325">
                  <c:v>-85.135848999999993</c:v>
                </c:pt>
                <c:pt idx="326">
                  <c:v>-84.540999999999997</c:v>
                </c:pt>
                <c:pt idx="327">
                  <c:v>-84.052795000000003</c:v>
                </c:pt>
                <c:pt idx="328">
                  <c:v>-83.097542000000004</c:v>
                </c:pt>
                <c:pt idx="329">
                  <c:v>-82.157477999999998</c:v>
                </c:pt>
                <c:pt idx="330">
                  <c:v>-82.219489999999993</c:v>
                </c:pt>
                <c:pt idx="331">
                  <c:v>-80.565749999999994</c:v>
                </c:pt>
                <c:pt idx="332">
                  <c:v>-79.074096999999995</c:v>
                </c:pt>
                <c:pt idx="333">
                  <c:v>-77.572402999999994</c:v>
                </c:pt>
                <c:pt idx="334">
                  <c:v>-76.596808999999993</c:v>
                </c:pt>
                <c:pt idx="335">
                  <c:v>-75.415176000000002</c:v>
                </c:pt>
                <c:pt idx="336">
                  <c:v>-74.944350999999997</c:v>
                </c:pt>
                <c:pt idx="337">
                  <c:v>-75.394531000000001</c:v>
                </c:pt>
                <c:pt idx="338">
                  <c:v>-76.647148000000001</c:v>
                </c:pt>
                <c:pt idx="339">
                  <c:v>-77.067458999999999</c:v>
                </c:pt>
                <c:pt idx="340">
                  <c:v>-76.816192999999998</c:v>
                </c:pt>
                <c:pt idx="341">
                  <c:v>-76.432486999999995</c:v>
                </c:pt>
                <c:pt idx="342">
                  <c:v>-76.047279000000003</c:v>
                </c:pt>
                <c:pt idx="343">
                  <c:v>-76.645949999999999</c:v>
                </c:pt>
                <c:pt idx="344">
                  <c:v>-76.970900999999998</c:v>
                </c:pt>
                <c:pt idx="345">
                  <c:v>-77.051925999999995</c:v>
                </c:pt>
                <c:pt idx="346">
                  <c:v>-78.298271</c:v>
                </c:pt>
                <c:pt idx="347">
                  <c:v>-78.923423999999997</c:v>
                </c:pt>
                <c:pt idx="348">
                  <c:v>-79.626328000000001</c:v>
                </c:pt>
                <c:pt idx="349">
                  <c:v>-78.705841000000007</c:v>
                </c:pt>
                <c:pt idx="350">
                  <c:v>-77.870063999999999</c:v>
                </c:pt>
                <c:pt idx="351">
                  <c:v>-77.737067999999994</c:v>
                </c:pt>
                <c:pt idx="352">
                  <c:v>-77.077376999999998</c:v>
                </c:pt>
                <c:pt idx="353">
                  <c:v>-77.096130000000002</c:v>
                </c:pt>
                <c:pt idx="354">
                  <c:v>-76.724227999999997</c:v>
                </c:pt>
                <c:pt idx="355">
                  <c:v>-75.810683999999995</c:v>
                </c:pt>
                <c:pt idx="356">
                  <c:v>-75.330032000000003</c:v>
                </c:pt>
                <c:pt idx="357">
                  <c:v>-74.287750000000003</c:v>
                </c:pt>
                <c:pt idx="358">
                  <c:v>-74.004294999999999</c:v>
                </c:pt>
                <c:pt idx="359">
                  <c:v>-73.852417000000003</c:v>
                </c:pt>
                <c:pt idx="360">
                  <c:v>-72.930160999999998</c:v>
                </c:pt>
                <c:pt idx="361">
                  <c:v>-73.881553999999994</c:v>
                </c:pt>
                <c:pt idx="362">
                  <c:v>-74.738960000000006</c:v>
                </c:pt>
                <c:pt idx="363">
                  <c:v>-75.095412999999994</c:v>
                </c:pt>
                <c:pt idx="364">
                  <c:v>-75.223906999999997</c:v>
                </c:pt>
                <c:pt idx="365">
                  <c:v>-75.583449999999999</c:v>
                </c:pt>
                <c:pt idx="366">
                  <c:v>-75.711510000000004</c:v>
                </c:pt>
                <c:pt idx="367">
                  <c:v>-77.693168999999997</c:v>
                </c:pt>
                <c:pt idx="368">
                  <c:v>-80.006729000000007</c:v>
                </c:pt>
                <c:pt idx="369">
                  <c:v>-81.794753999999998</c:v>
                </c:pt>
                <c:pt idx="370">
                  <c:v>-81.487915000000001</c:v>
                </c:pt>
                <c:pt idx="371">
                  <c:v>-81.614898999999994</c:v>
                </c:pt>
                <c:pt idx="372">
                  <c:v>-81.260848999999993</c:v>
                </c:pt>
                <c:pt idx="373">
                  <c:v>-81.829346000000001</c:v>
                </c:pt>
                <c:pt idx="374">
                  <c:v>-82.329055999999994</c:v>
                </c:pt>
                <c:pt idx="375">
                  <c:v>-82.809532000000004</c:v>
                </c:pt>
                <c:pt idx="376">
                  <c:v>-82.008735999999999</c:v>
                </c:pt>
                <c:pt idx="377">
                  <c:v>-81.363372999999996</c:v>
                </c:pt>
                <c:pt idx="378">
                  <c:v>-80.130675999999994</c:v>
                </c:pt>
                <c:pt idx="379">
                  <c:v>-78.776259999999994</c:v>
                </c:pt>
                <c:pt idx="380">
                  <c:v>-77.536179000000004</c:v>
                </c:pt>
                <c:pt idx="381">
                  <c:v>-76.471412999999998</c:v>
                </c:pt>
                <c:pt idx="382">
                  <c:v>-75.922820999999999</c:v>
                </c:pt>
                <c:pt idx="383">
                  <c:v>-75.807982999999993</c:v>
                </c:pt>
                <c:pt idx="384">
                  <c:v>-76.475571000000002</c:v>
                </c:pt>
                <c:pt idx="385">
                  <c:v>-76.749413000000004</c:v>
                </c:pt>
                <c:pt idx="386">
                  <c:v>-76.813704999999999</c:v>
                </c:pt>
                <c:pt idx="387">
                  <c:v>-76.188811999999999</c:v>
                </c:pt>
                <c:pt idx="388">
                  <c:v>-78.885009999999994</c:v>
                </c:pt>
                <c:pt idx="389">
                  <c:v>-76.038307000000003</c:v>
                </c:pt>
                <c:pt idx="390">
                  <c:v>-75.277587999999994</c:v>
                </c:pt>
                <c:pt idx="391">
                  <c:v>-75.295485999999997</c:v>
                </c:pt>
                <c:pt idx="392">
                  <c:v>-74.458633000000006</c:v>
                </c:pt>
                <c:pt idx="393">
                  <c:v>-74.405379999999994</c:v>
                </c:pt>
                <c:pt idx="394">
                  <c:v>-74.778182999999999</c:v>
                </c:pt>
                <c:pt idx="395">
                  <c:v>-75.521690000000007</c:v>
                </c:pt>
                <c:pt idx="396">
                  <c:v>-76.224731000000006</c:v>
                </c:pt>
                <c:pt idx="397">
                  <c:v>-77.618926999999999</c:v>
                </c:pt>
                <c:pt idx="398">
                  <c:v>-78.930885000000004</c:v>
                </c:pt>
                <c:pt idx="399">
                  <c:v>-80.342285000000004</c:v>
                </c:pt>
                <c:pt idx="400">
                  <c:v>-80.997093000000007</c:v>
                </c:pt>
                <c:pt idx="401">
                  <c:v>-80.819289999999995</c:v>
                </c:pt>
                <c:pt idx="402">
                  <c:v>-81.120514</c:v>
                </c:pt>
                <c:pt idx="403">
                  <c:v>-81.863510000000005</c:v>
                </c:pt>
                <c:pt idx="404">
                  <c:v>-82.254554999999996</c:v>
                </c:pt>
                <c:pt idx="405">
                  <c:v>-82.321631999999994</c:v>
                </c:pt>
                <c:pt idx="406">
                  <c:v>-81.960196999999994</c:v>
                </c:pt>
                <c:pt idx="407">
                  <c:v>-81.155745999999994</c:v>
                </c:pt>
                <c:pt idx="408">
                  <c:v>-81.055023000000006</c:v>
                </c:pt>
                <c:pt idx="409">
                  <c:v>-82.629807</c:v>
                </c:pt>
                <c:pt idx="410">
                  <c:v>-82.927550999999994</c:v>
                </c:pt>
                <c:pt idx="411">
                  <c:v>-82.950812999999997</c:v>
                </c:pt>
                <c:pt idx="412">
                  <c:v>-83.090118000000004</c:v>
                </c:pt>
                <c:pt idx="413">
                  <c:v>-82.704734999999999</c:v>
                </c:pt>
                <c:pt idx="414">
                  <c:v>-83.290619000000007</c:v>
                </c:pt>
                <c:pt idx="415">
                  <c:v>-83.199982000000006</c:v>
                </c:pt>
                <c:pt idx="416">
                  <c:v>-81.977790999999996</c:v>
                </c:pt>
                <c:pt idx="417">
                  <c:v>-81.264708999999996</c:v>
                </c:pt>
                <c:pt idx="418">
                  <c:v>-82.811722000000003</c:v>
                </c:pt>
                <c:pt idx="419">
                  <c:v>-83.747703999999999</c:v>
                </c:pt>
                <c:pt idx="420">
                  <c:v>-85.143615999999994</c:v>
                </c:pt>
                <c:pt idx="421">
                  <c:v>-83.688400000000001</c:v>
                </c:pt>
                <c:pt idx="422">
                  <c:v>-82.296051000000006</c:v>
                </c:pt>
                <c:pt idx="423">
                  <c:v>-81.321358000000004</c:v>
                </c:pt>
                <c:pt idx="424">
                  <c:v>-80.487212999999997</c:v>
                </c:pt>
                <c:pt idx="425">
                  <c:v>-80.118401000000006</c:v>
                </c:pt>
                <c:pt idx="426">
                  <c:v>-80.038878999999994</c:v>
                </c:pt>
                <c:pt idx="427">
                  <c:v>-79.123367000000002</c:v>
                </c:pt>
                <c:pt idx="428">
                  <c:v>-78.370543999999995</c:v>
                </c:pt>
                <c:pt idx="429">
                  <c:v>-77.517302999999998</c:v>
                </c:pt>
                <c:pt idx="430">
                  <c:v>-77.145225999999994</c:v>
                </c:pt>
                <c:pt idx="431">
                  <c:v>-77.024544000000006</c:v>
                </c:pt>
                <c:pt idx="432">
                  <c:v>-77.081710999999999</c:v>
                </c:pt>
                <c:pt idx="433">
                  <c:v>-77.956665000000001</c:v>
                </c:pt>
                <c:pt idx="434">
                  <c:v>-78.674728000000002</c:v>
                </c:pt>
                <c:pt idx="435">
                  <c:v>-78.731162999999995</c:v>
                </c:pt>
                <c:pt idx="436">
                  <c:v>-79.982101</c:v>
                </c:pt>
                <c:pt idx="437">
                  <c:v>-81.093047999999996</c:v>
                </c:pt>
                <c:pt idx="438">
                  <c:v>-82.223656000000005</c:v>
                </c:pt>
                <c:pt idx="439">
                  <c:v>-79.965102999999999</c:v>
                </c:pt>
                <c:pt idx="440">
                  <c:v>-78.773003000000003</c:v>
                </c:pt>
                <c:pt idx="441">
                  <c:v>-77.054412999999997</c:v>
                </c:pt>
                <c:pt idx="442">
                  <c:v>-77.304610999999994</c:v>
                </c:pt>
                <c:pt idx="443">
                  <c:v>-77.026604000000006</c:v>
                </c:pt>
                <c:pt idx="444">
                  <c:v>-76.634788999999998</c:v>
                </c:pt>
                <c:pt idx="445">
                  <c:v>-76.571014000000005</c:v>
                </c:pt>
                <c:pt idx="446">
                  <c:v>-76.033332999999999</c:v>
                </c:pt>
                <c:pt idx="447">
                  <c:v>-75.163734000000005</c:v>
                </c:pt>
                <c:pt idx="448">
                  <c:v>-76.973479999999995</c:v>
                </c:pt>
                <c:pt idx="449">
                  <c:v>-77.806892000000005</c:v>
                </c:pt>
                <c:pt idx="450">
                  <c:v>-78.494995000000003</c:v>
                </c:pt>
                <c:pt idx="451">
                  <c:v>-77.948386999999997</c:v>
                </c:pt>
                <c:pt idx="452">
                  <c:v>-77.740074000000007</c:v>
                </c:pt>
                <c:pt idx="453">
                  <c:v>-77.973572000000004</c:v>
                </c:pt>
                <c:pt idx="454">
                  <c:v>-78.821753999999999</c:v>
                </c:pt>
                <c:pt idx="455">
                  <c:v>-79.771773999999994</c:v>
                </c:pt>
                <c:pt idx="456">
                  <c:v>-80.338295000000002</c:v>
                </c:pt>
                <c:pt idx="457">
                  <c:v>-79.529601999999997</c:v>
                </c:pt>
                <c:pt idx="458">
                  <c:v>-78.223343</c:v>
                </c:pt>
                <c:pt idx="459">
                  <c:v>-77.171959000000001</c:v>
                </c:pt>
                <c:pt idx="460">
                  <c:v>-78.734725999999995</c:v>
                </c:pt>
                <c:pt idx="461">
                  <c:v>-80.442413000000002</c:v>
                </c:pt>
                <c:pt idx="462">
                  <c:v>-81.661636000000001</c:v>
                </c:pt>
                <c:pt idx="463">
                  <c:v>-81.502632000000006</c:v>
                </c:pt>
                <c:pt idx="464">
                  <c:v>-81.887755999999996</c:v>
                </c:pt>
                <c:pt idx="465">
                  <c:v>-78.318657000000002</c:v>
                </c:pt>
                <c:pt idx="466">
                  <c:v>-81.229309000000001</c:v>
                </c:pt>
                <c:pt idx="467">
                  <c:v>-81.157166000000004</c:v>
                </c:pt>
                <c:pt idx="468">
                  <c:v>-81.883080000000007</c:v>
                </c:pt>
                <c:pt idx="469">
                  <c:v>-82.657700000000006</c:v>
                </c:pt>
                <c:pt idx="470">
                  <c:v>-84.122871000000004</c:v>
                </c:pt>
                <c:pt idx="471">
                  <c:v>-84.734504999999999</c:v>
                </c:pt>
                <c:pt idx="472">
                  <c:v>-84.493446000000006</c:v>
                </c:pt>
                <c:pt idx="473">
                  <c:v>-84.499709999999993</c:v>
                </c:pt>
                <c:pt idx="474">
                  <c:v>-84.454780999999997</c:v>
                </c:pt>
                <c:pt idx="475">
                  <c:v>-83.719254000000006</c:v>
                </c:pt>
                <c:pt idx="476">
                  <c:v>-82.874724999999998</c:v>
                </c:pt>
                <c:pt idx="477">
                  <c:v>-82.959182999999996</c:v>
                </c:pt>
                <c:pt idx="478">
                  <c:v>-82.402054000000007</c:v>
                </c:pt>
                <c:pt idx="479">
                  <c:v>-81.921783000000005</c:v>
                </c:pt>
                <c:pt idx="480">
                  <c:v>-81.151497000000006</c:v>
                </c:pt>
                <c:pt idx="481">
                  <c:v>-80.914008999999993</c:v>
                </c:pt>
                <c:pt idx="482">
                  <c:v>-80.723763000000005</c:v>
                </c:pt>
                <c:pt idx="483">
                  <c:v>-80.460266000000004</c:v>
                </c:pt>
                <c:pt idx="484">
                  <c:v>-80.16037</c:v>
                </c:pt>
                <c:pt idx="485">
                  <c:v>-79.889663999999996</c:v>
                </c:pt>
                <c:pt idx="486">
                  <c:v>-79.303993000000006</c:v>
                </c:pt>
                <c:pt idx="487">
                  <c:v>-80.091873000000007</c:v>
                </c:pt>
                <c:pt idx="488">
                  <c:v>-80.467940999999996</c:v>
                </c:pt>
                <c:pt idx="489">
                  <c:v>-80.877869000000004</c:v>
                </c:pt>
                <c:pt idx="490">
                  <c:v>-80.019051000000005</c:v>
                </c:pt>
                <c:pt idx="491">
                  <c:v>-79.398323000000005</c:v>
                </c:pt>
                <c:pt idx="492">
                  <c:v>-78.625549000000007</c:v>
                </c:pt>
                <c:pt idx="493">
                  <c:v>-79.486168000000006</c:v>
                </c:pt>
                <c:pt idx="494">
                  <c:v>-80.474297000000007</c:v>
                </c:pt>
                <c:pt idx="495">
                  <c:v>-81.285438999999997</c:v>
                </c:pt>
                <c:pt idx="496">
                  <c:v>-81.158409000000006</c:v>
                </c:pt>
                <c:pt idx="497">
                  <c:v>-80.419235</c:v>
                </c:pt>
                <c:pt idx="498">
                  <c:v>-79.220519999999993</c:v>
                </c:pt>
                <c:pt idx="499">
                  <c:v>-77.901566000000003</c:v>
                </c:pt>
                <c:pt idx="500">
                  <c:v>-77.121109000000004</c:v>
                </c:pt>
                <c:pt idx="501">
                  <c:v>-76.033371000000002</c:v>
                </c:pt>
                <c:pt idx="502">
                  <c:v>-76.672424000000007</c:v>
                </c:pt>
                <c:pt idx="503">
                  <c:v>-77.621628000000001</c:v>
                </c:pt>
                <c:pt idx="504">
                  <c:v>-77.798866000000004</c:v>
                </c:pt>
                <c:pt idx="505">
                  <c:v>-79.615814</c:v>
                </c:pt>
                <c:pt idx="506">
                  <c:v>-80.679473999999999</c:v>
                </c:pt>
                <c:pt idx="507">
                  <c:v>-81.678711000000007</c:v>
                </c:pt>
                <c:pt idx="508">
                  <c:v>-79.859702999999996</c:v>
                </c:pt>
                <c:pt idx="509">
                  <c:v>-79.207909000000001</c:v>
                </c:pt>
                <c:pt idx="510">
                  <c:v>-78.249138000000002</c:v>
                </c:pt>
                <c:pt idx="511">
                  <c:v>-79.196579</c:v>
                </c:pt>
                <c:pt idx="512">
                  <c:v>-79.675811999999993</c:v>
                </c:pt>
                <c:pt idx="513">
                  <c:v>-80.140372999999997</c:v>
                </c:pt>
                <c:pt idx="514">
                  <c:v>-80.917312999999993</c:v>
                </c:pt>
                <c:pt idx="515">
                  <c:v>-82.861976999999996</c:v>
                </c:pt>
                <c:pt idx="516">
                  <c:v>-83.206115999999994</c:v>
                </c:pt>
                <c:pt idx="517">
                  <c:v>-83.198386999999997</c:v>
                </c:pt>
                <c:pt idx="518">
                  <c:v>-82.910385000000005</c:v>
                </c:pt>
                <c:pt idx="519">
                  <c:v>-82.247642999999997</c:v>
                </c:pt>
                <c:pt idx="520">
                  <c:v>-81.855911000000006</c:v>
                </c:pt>
                <c:pt idx="521">
                  <c:v>-81.830505000000002</c:v>
                </c:pt>
                <c:pt idx="522">
                  <c:v>-82.468140000000005</c:v>
                </c:pt>
                <c:pt idx="523">
                  <c:v>-81.158278999999993</c:v>
                </c:pt>
                <c:pt idx="524">
                  <c:v>-79.500632999999993</c:v>
                </c:pt>
                <c:pt idx="525">
                  <c:v>-77.551247000000004</c:v>
                </c:pt>
                <c:pt idx="526">
                  <c:v>-77.654114000000007</c:v>
                </c:pt>
                <c:pt idx="527">
                  <c:v>-77.994347000000005</c:v>
                </c:pt>
                <c:pt idx="528">
                  <c:v>-77.804016000000004</c:v>
                </c:pt>
                <c:pt idx="529">
                  <c:v>-79.073752999999996</c:v>
                </c:pt>
                <c:pt idx="530">
                  <c:v>-80.118567999999996</c:v>
                </c:pt>
                <c:pt idx="531">
                  <c:v>-80.412757999999997</c:v>
                </c:pt>
                <c:pt idx="532">
                  <c:v>-79.556335000000004</c:v>
                </c:pt>
                <c:pt idx="533">
                  <c:v>-78.802955999999995</c:v>
                </c:pt>
                <c:pt idx="534">
                  <c:v>-78.952042000000006</c:v>
                </c:pt>
                <c:pt idx="535">
                  <c:v>-79.636887000000002</c:v>
                </c:pt>
                <c:pt idx="536">
                  <c:v>-80.143416999999999</c:v>
                </c:pt>
                <c:pt idx="537">
                  <c:v>-80.497596999999999</c:v>
                </c:pt>
                <c:pt idx="538">
                  <c:v>-80.273276999999993</c:v>
                </c:pt>
                <c:pt idx="539">
                  <c:v>-80.228515999999999</c:v>
                </c:pt>
                <c:pt idx="540">
                  <c:v>-79.991585000000001</c:v>
                </c:pt>
                <c:pt idx="541">
                  <c:v>-80.209334999999996</c:v>
                </c:pt>
                <c:pt idx="542">
                  <c:v>-80.236587999999998</c:v>
                </c:pt>
                <c:pt idx="543">
                  <c:v>-80.194571999999994</c:v>
                </c:pt>
                <c:pt idx="544">
                  <c:v>-80.105354000000005</c:v>
                </c:pt>
                <c:pt idx="545">
                  <c:v>-80.055869999999999</c:v>
                </c:pt>
                <c:pt idx="546">
                  <c:v>-78.713607999999994</c:v>
                </c:pt>
                <c:pt idx="547">
                  <c:v>-79.304039000000003</c:v>
                </c:pt>
                <c:pt idx="548">
                  <c:v>-79.936913000000004</c:v>
                </c:pt>
                <c:pt idx="549">
                  <c:v>-80.292038000000005</c:v>
                </c:pt>
                <c:pt idx="550">
                  <c:v>-79.346480999999997</c:v>
                </c:pt>
                <c:pt idx="551">
                  <c:v>-79.028221000000002</c:v>
                </c:pt>
                <c:pt idx="552">
                  <c:v>-78.511261000000005</c:v>
                </c:pt>
                <c:pt idx="553">
                  <c:v>-78.979042000000007</c:v>
                </c:pt>
                <c:pt idx="554">
                  <c:v>-79.653458000000001</c:v>
                </c:pt>
                <c:pt idx="555">
                  <c:v>-79.313132999999993</c:v>
                </c:pt>
                <c:pt idx="556">
                  <c:v>-78.896857999999995</c:v>
                </c:pt>
                <c:pt idx="557">
                  <c:v>-79.555862000000005</c:v>
                </c:pt>
                <c:pt idx="558">
                  <c:v>-79.519683999999998</c:v>
                </c:pt>
                <c:pt idx="559">
                  <c:v>-78.386809999999997</c:v>
                </c:pt>
                <c:pt idx="560">
                  <c:v>-78.218581999999998</c:v>
                </c:pt>
                <c:pt idx="561">
                  <c:v>-77.898819000000003</c:v>
                </c:pt>
                <c:pt idx="562">
                  <c:v>-77.279335000000003</c:v>
                </c:pt>
                <c:pt idx="563">
                  <c:v>-77.028319999999994</c:v>
                </c:pt>
                <c:pt idx="564">
                  <c:v>-77.420394999999999</c:v>
                </c:pt>
                <c:pt idx="565">
                  <c:v>-76.348372999999995</c:v>
                </c:pt>
                <c:pt idx="566">
                  <c:v>-75.841369999999998</c:v>
                </c:pt>
                <c:pt idx="567">
                  <c:v>-70.928077999999999</c:v>
                </c:pt>
                <c:pt idx="568">
                  <c:v>-73.748085000000003</c:v>
                </c:pt>
                <c:pt idx="569">
                  <c:v>-81.341140999999993</c:v>
                </c:pt>
                <c:pt idx="570">
                  <c:v>-80.733977999999993</c:v>
                </c:pt>
                <c:pt idx="571">
                  <c:v>-79.837517000000005</c:v>
                </c:pt>
                <c:pt idx="572">
                  <c:v>-80.274612000000005</c:v>
                </c:pt>
                <c:pt idx="573">
                  <c:v>-80.049689999999998</c:v>
                </c:pt>
                <c:pt idx="574">
                  <c:v>-79.427504999999996</c:v>
                </c:pt>
                <c:pt idx="575">
                  <c:v>-78.832229999999996</c:v>
                </c:pt>
                <c:pt idx="576">
                  <c:v>-78.724761999999998</c:v>
                </c:pt>
                <c:pt idx="577">
                  <c:v>-77.715485000000001</c:v>
                </c:pt>
                <c:pt idx="578">
                  <c:v>-77.556656000000004</c:v>
                </c:pt>
                <c:pt idx="579">
                  <c:v>-76.962188999999995</c:v>
                </c:pt>
                <c:pt idx="580">
                  <c:v>-77.903885000000002</c:v>
                </c:pt>
                <c:pt idx="581">
                  <c:v>-78.451828000000006</c:v>
                </c:pt>
                <c:pt idx="582">
                  <c:v>-79.296486000000002</c:v>
                </c:pt>
                <c:pt idx="583">
                  <c:v>-80.294562999999997</c:v>
                </c:pt>
                <c:pt idx="584">
                  <c:v>-80.287315000000007</c:v>
                </c:pt>
                <c:pt idx="585">
                  <c:v>-81.251366000000004</c:v>
                </c:pt>
                <c:pt idx="586">
                  <c:v>-80.101958999999994</c:v>
                </c:pt>
                <c:pt idx="587">
                  <c:v>-78.289390999999995</c:v>
                </c:pt>
                <c:pt idx="588">
                  <c:v>-77.841697999999994</c:v>
                </c:pt>
                <c:pt idx="589">
                  <c:v>-77.767578</c:v>
                </c:pt>
                <c:pt idx="590">
                  <c:v>-77.576096000000007</c:v>
                </c:pt>
                <c:pt idx="591">
                  <c:v>-78.134979000000001</c:v>
                </c:pt>
                <c:pt idx="592">
                  <c:v>-77.126250999999996</c:v>
                </c:pt>
                <c:pt idx="593">
                  <c:v>-75.964066000000003</c:v>
                </c:pt>
                <c:pt idx="594">
                  <c:v>-76.081092999999996</c:v>
                </c:pt>
                <c:pt idx="595">
                  <c:v>-77.215050000000005</c:v>
                </c:pt>
                <c:pt idx="596">
                  <c:v>-77.381348000000003</c:v>
                </c:pt>
                <c:pt idx="597">
                  <c:v>-78.291488999999999</c:v>
                </c:pt>
                <c:pt idx="598">
                  <c:v>-78.137985</c:v>
                </c:pt>
                <c:pt idx="599">
                  <c:v>-77.917786000000007</c:v>
                </c:pt>
                <c:pt idx="600">
                  <c:v>-77.915726000000006</c:v>
                </c:pt>
                <c:pt idx="601">
                  <c:v>-77.593558999999999</c:v>
                </c:pt>
                <c:pt idx="602">
                  <c:v>-77.162993999999998</c:v>
                </c:pt>
                <c:pt idx="603">
                  <c:v>-76.478790000000004</c:v>
                </c:pt>
                <c:pt idx="604">
                  <c:v>-77.518073999999999</c:v>
                </c:pt>
                <c:pt idx="605">
                  <c:v>-77.614547999999999</c:v>
                </c:pt>
                <c:pt idx="606">
                  <c:v>-78.257155999999995</c:v>
                </c:pt>
                <c:pt idx="607">
                  <c:v>-79.278801000000001</c:v>
                </c:pt>
                <c:pt idx="608">
                  <c:v>-79.252196999999995</c:v>
                </c:pt>
                <c:pt idx="609">
                  <c:v>-79.182113999999999</c:v>
                </c:pt>
                <c:pt idx="610">
                  <c:v>-79.459648000000001</c:v>
                </c:pt>
                <c:pt idx="611">
                  <c:v>-79.478104000000002</c:v>
                </c:pt>
                <c:pt idx="612">
                  <c:v>-78.968826000000007</c:v>
                </c:pt>
                <c:pt idx="613">
                  <c:v>-77.920958999999996</c:v>
                </c:pt>
                <c:pt idx="614">
                  <c:v>-78.021041999999994</c:v>
                </c:pt>
                <c:pt idx="615">
                  <c:v>-77.508758999999998</c:v>
                </c:pt>
                <c:pt idx="616">
                  <c:v>-76.633201999999997</c:v>
                </c:pt>
                <c:pt idx="617">
                  <c:v>-76.404503000000005</c:v>
                </c:pt>
                <c:pt idx="618">
                  <c:v>-76.111992000000001</c:v>
                </c:pt>
                <c:pt idx="619">
                  <c:v>-75.879654000000002</c:v>
                </c:pt>
                <c:pt idx="620">
                  <c:v>-75.319564999999997</c:v>
                </c:pt>
                <c:pt idx="621">
                  <c:v>-74.562316999999993</c:v>
                </c:pt>
                <c:pt idx="622">
                  <c:v>-77.947997999999998</c:v>
                </c:pt>
                <c:pt idx="623">
                  <c:v>-79.447716</c:v>
                </c:pt>
                <c:pt idx="624">
                  <c:v>-80.131530999999995</c:v>
                </c:pt>
                <c:pt idx="625">
                  <c:v>-79.433898999999997</c:v>
                </c:pt>
                <c:pt idx="626">
                  <c:v>-79.088470000000001</c:v>
                </c:pt>
                <c:pt idx="627">
                  <c:v>-78.247542999999993</c:v>
                </c:pt>
                <c:pt idx="628">
                  <c:v>-81.065285000000003</c:v>
                </c:pt>
                <c:pt idx="629">
                  <c:v>-85.156058999999999</c:v>
                </c:pt>
                <c:pt idx="630">
                  <c:v>-85.633278000000004</c:v>
                </c:pt>
                <c:pt idx="631">
                  <c:v>-83.990218999999996</c:v>
                </c:pt>
                <c:pt idx="632">
                  <c:v>-83.684402000000006</c:v>
                </c:pt>
                <c:pt idx="633">
                  <c:v>-83.711403000000004</c:v>
                </c:pt>
                <c:pt idx="634">
                  <c:v>-82.276184000000001</c:v>
                </c:pt>
                <c:pt idx="635">
                  <c:v>-82.162543999999997</c:v>
                </c:pt>
                <c:pt idx="636">
                  <c:v>-81.674507000000006</c:v>
                </c:pt>
                <c:pt idx="637">
                  <c:v>-80.214187999999993</c:v>
                </c:pt>
                <c:pt idx="638">
                  <c:v>-78.664810000000003</c:v>
                </c:pt>
                <c:pt idx="639">
                  <c:v>-77.846114999999998</c:v>
                </c:pt>
                <c:pt idx="640">
                  <c:v>-77.752860999999996</c:v>
                </c:pt>
                <c:pt idx="641">
                  <c:v>-78.217590000000001</c:v>
                </c:pt>
                <c:pt idx="642">
                  <c:v>-78.276947000000007</c:v>
                </c:pt>
                <c:pt idx="643">
                  <c:v>-77.499450999999993</c:v>
                </c:pt>
                <c:pt idx="644">
                  <c:v>-77.445244000000002</c:v>
                </c:pt>
                <c:pt idx="645">
                  <c:v>-76.967940999999996</c:v>
                </c:pt>
                <c:pt idx="646">
                  <c:v>-77.920188999999993</c:v>
                </c:pt>
                <c:pt idx="647">
                  <c:v>-78.515251000000006</c:v>
                </c:pt>
                <c:pt idx="648">
                  <c:v>-79.295326000000003</c:v>
                </c:pt>
                <c:pt idx="649">
                  <c:v>-78.525681000000006</c:v>
                </c:pt>
                <c:pt idx="650">
                  <c:v>-77.883156</c:v>
                </c:pt>
                <c:pt idx="651">
                  <c:v>-77.269760000000005</c:v>
                </c:pt>
                <c:pt idx="652">
                  <c:v>-77.873671999999999</c:v>
                </c:pt>
                <c:pt idx="653">
                  <c:v>-78.303162</c:v>
                </c:pt>
                <c:pt idx="654">
                  <c:v>-78.746398999999997</c:v>
                </c:pt>
                <c:pt idx="655">
                  <c:v>-78.167381000000006</c:v>
                </c:pt>
                <c:pt idx="656">
                  <c:v>-79.046333000000004</c:v>
                </c:pt>
                <c:pt idx="657">
                  <c:v>-79.068603999999993</c:v>
                </c:pt>
                <c:pt idx="658">
                  <c:v>-80.133201999999997</c:v>
                </c:pt>
                <c:pt idx="659">
                  <c:v>-81.150940000000006</c:v>
                </c:pt>
                <c:pt idx="660">
                  <c:v>-81.967490999999995</c:v>
                </c:pt>
                <c:pt idx="661">
                  <c:v>-80.817535000000007</c:v>
                </c:pt>
                <c:pt idx="662">
                  <c:v>-79.705894000000001</c:v>
                </c:pt>
                <c:pt idx="663">
                  <c:v>-80.0672</c:v>
                </c:pt>
                <c:pt idx="664">
                  <c:v>-79.529044999999996</c:v>
                </c:pt>
                <c:pt idx="665">
                  <c:v>-78.540015999999994</c:v>
                </c:pt>
                <c:pt idx="666">
                  <c:v>-78.088158000000007</c:v>
                </c:pt>
                <c:pt idx="667">
                  <c:v>-78.836258000000001</c:v>
                </c:pt>
                <c:pt idx="668">
                  <c:v>-78.875916000000004</c:v>
                </c:pt>
                <c:pt idx="669">
                  <c:v>-79.213440000000006</c:v>
                </c:pt>
                <c:pt idx="670">
                  <c:v>-80.394469999999998</c:v>
                </c:pt>
                <c:pt idx="671">
                  <c:v>-81.160293999999993</c:v>
                </c:pt>
                <c:pt idx="672">
                  <c:v>-81.815444999999997</c:v>
                </c:pt>
                <c:pt idx="673">
                  <c:v>-80.671836999999996</c:v>
                </c:pt>
                <c:pt idx="674">
                  <c:v>-79.948539999999994</c:v>
                </c:pt>
                <c:pt idx="675">
                  <c:v>-80.139602999999994</c:v>
                </c:pt>
                <c:pt idx="676">
                  <c:v>-80.150497000000001</c:v>
                </c:pt>
                <c:pt idx="677">
                  <c:v>-79.963302999999996</c:v>
                </c:pt>
                <c:pt idx="678">
                  <c:v>-80.221824999999995</c:v>
                </c:pt>
                <c:pt idx="679">
                  <c:v>-81.508598000000006</c:v>
                </c:pt>
                <c:pt idx="680">
                  <c:v>-82.297127000000003</c:v>
                </c:pt>
                <c:pt idx="681">
                  <c:v>-83.709473000000003</c:v>
                </c:pt>
                <c:pt idx="682">
                  <c:v>-81.339766999999995</c:v>
                </c:pt>
                <c:pt idx="683">
                  <c:v>-79.540497000000002</c:v>
                </c:pt>
                <c:pt idx="684">
                  <c:v>-78.464523</c:v>
                </c:pt>
                <c:pt idx="685">
                  <c:v>-78.840508</c:v>
                </c:pt>
                <c:pt idx="686">
                  <c:v>-79.102767999999998</c:v>
                </c:pt>
                <c:pt idx="687">
                  <c:v>-79.058693000000005</c:v>
                </c:pt>
                <c:pt idx="688">
                  <c:v>-78.686226000000005</c:v>
                </c:pt>
                <c:pt idx="689">
                  <c:v>-78.916122000000001</c:v>
                </c:pt>
                <c:pt idx="690">
                  <c:v>-77.913712000000004</c:v>
                </c:pt>
                <c:pt idx="691">
                  <c:v>-80.732474999999994</c:v>
                </c:pt>
                <c:pt idx="692">
                  <c:v>-82.237685999999997</c:v>
                </c:pt>
                <c:pt idx="693">
                  <c:v>-83.290183999999996</c:v>
                </c:pt>
                <c:pt idx="694">
                  <c:v>-81.521941999999996</c:v>
                </c:pt>
                <c:pt idx="695">
                  <c:v>-80.082733000000005</c:v>
                </c:pt>
                <c:pt idx="696">
                  <c:v>-78.949982000000006</c:v>
                </c:pt>
                <c:pt idx="697">
                  <c:v>-77.621323000000004</c:v>
                </c:pt>
                <c:pt idx="698">
                  <c:v>-77.559441000000007</c:v>
                </c:pt>
                <c:pt idx="699">
                  <c:v>-77.251350000000002</c:v>
                </c:pt>
                <c:pt idx="700">
                  <c:v>-78.840468999999999</c:v>
                </c:pt>
                <c:pt idx="701">
                  <c:v>-79.664871000000005</c:v>
                </c:pt>
                <c:pt idx="702">
                  <c:v>-80.762985</c:v>
                </c:pt>
                <c:pt idx="703">
                  <c:v>-80.336410999999998</c:v>
                </c:pt>
                <c:pt idx="704">
                  <c:v>-80.368720999999994</c:v>
                </c:pt>
                <c:pt idx="705">
                  <c:v>-80.213843999999995</c:v>
                </c:pt>
                <c:pt idx="706">
                  <c:v>-78.852356</c:v>
                </c:pt>
                <c:pt idx="707">
                  <c:v>-78.114593999999997</c:v>
                </c:pt>
                <c:pt idx="708">
                  <c:v>-78.232529</c:v>
                </c:pt>
                <c:pt idx="709">
                  <c:v>-77.909248000000005</c:v>
                </c:pt>
                <c:pt idx="710">
                  <c:v>-77.826462000000006</c:v>
                </c:pt>
                <c:pt idx="711">
                  <c:v>-77.346283</c:v>
                </c:pt>
                <c:pt idx="712">
                  <c:v>-78.777855000000002</c:v>
                </c:pt>
                <c:pt idx="713">
                  <c:v>-79.908539000000005</c:v>
                </c:pt>
                <c:pt idx="714">
                  <c:v>-80.095305999999994</c:v>
                </c:pt>
                <c:pt idx="715">
                  <c:v>-78.953415000000007</c:v>
                </c:pt>
                <c:pt idx="716">
                  <c:v>-79.382141000000004</c:v>
                </c:pt>
                <c:pt idx="717">
                  <c:v>-78.718970999999996</c:v>
                </c:pt>
                <c:pt idx="718">
                  <c:v>-77.169083000000001</c:v>
                </c:pt>
                <c:pt idx="719">
                  <c:v>-75.717133000000004</c:v>
                </c:pt>
                <c:pt idx="720">
                  <c:v>-74.537041000000002</c:v>
                </c:pt>
                <c:pt idx="721">
                  <c:v>-73.748131000000001</c:v>
                </c:pt>
                <c:pt idx="722">
                  <c:v>-73.567627000000002</c:v>
                </c:pt>
                <c:pt idx="723">
                  <c:v>-72.710007000000004</c:v>
                </c:pt>
                <c:pt idx="724">
                  <c:v>-73.642128</c:v>
                </c:pt>
                <c:pt idx="725">
                  <c:v>-74.345939999999999</c:v>
                </c:pt>
                <c:pt idx="726">
                  <c:v>-75.075592</c:v>
                </c:pt>
                <c:pt idx="727">
                  <c:v>-75.318877999999998</c:v>
                </c:pt>
                <c:pt idx="728">
                  <c:v>-75.181931000000006</c:v>
                </c:pt>
                <c:pt idx="729">
                  <c:v>-75.394531000000001</c:v>
                </c:pt>
                <c:pt idx="730">
                  <c:v>-76.748131000000001</c:v>
                </c:pt>
                <c:pt idx="731">
                  <c:v>-78.302566999999996</c:v>
                </c:pt>
                <c:pt idx="732">
                  <c:v>-78.563147999999998</c:v>
                </c:pt>
                <c:pt idx="733">
                  <c:v>-78.634559999999993</c:v>
                </c:pt>
                <c:pt idx="734">
                  <c:v>-77.562102999999993</c:v>
                </c:pt>
                <c:pt idx="735">
                  <c:v>-81.215012000000002</c:v>
                </c:pt>
                <c:pt idx="736">
                  <c:v>-78.376296999999994</c:v>
                </c:pt>
                <c:pt idx="737">
                  <c:v>-74.404174999999995</c:v>
                </c:pt>
                <c:pt idx="738">
                  <c:v>-73.404167000000001</c:v>
                </c:pt>
                <c:pt idx="739">
                  <c:v>-75.426117000000005</c:v>
                </c:pt>
                <c:pt idx="740">
                  <c:v>-76.567413000000002</c:v>
                </c:pt>
                <c:pt idx="741">
                  <c:v>-78.285567999999998</c:v>
                </c:pt>
                <c:pt idx="742">
                  <c:v>-78.667213000000004</c:v>
                </c:pt>
                <c:pt idx="743">
                  <c:v>-79.892364999999998</c:v>
                </c:pt>
                <c:pt idx="744">
                  <c:v>-81.661247000000003</c:v>
                </c:pt>
                <c:pt idx="745">
                  <c:v>-79.858161999999993</c:v>
                </c:pt>
                <c:pt idx="746">
                  <c:v>-78.584518000000003</c:v>
                </c:pt>
                <c:pt idx="747">
                  <c:v>-77.952506999999997</c:v>
                </c:pt>
                <c:pt idx="748">
                  <c:v>-79.133881000000002</c:v>
                </c:pt>
                <c:pt idx="749">
                  <c:v>-80.677498</c:v>
                </c:pt>
                <c:pt idx="750">
                  <c:v>-81.744163999999998</c:v>
                </c:pt>
                <c:pt idx="751">
                  <c:v>-81.726180999999997</c:v>
                </c:pt>
                <c:pt idx="752">
                  <c:v>-81.493668</c:v>
                </c:pt>
                <c:pt idx="753">
                  <c:v>-81.637900999999999</c:v>
                </c:pt>
                <c:pt idx="754">
                  <c:v>-80.928939999999997</c:v>
                </c:pt>
                <c:pt idx="755">
                  <c:v>-80.299499999999995</c:v>
                </c:pt>
                <c:pt idx="756">
                  <c:v>-79.879233999999997</c:v>
                </c:pt>
                <c:pt idx="757">
                  <c:v>-79.194901000000002</c:v>
                </c:pt>
                <c:pt idx="758">
                  <c:v>-78.176567000000006</c:v>
                </c:pt>
                <c:pt idx="759">
                  <c:v>-77.752044999999995</c:v>
                </c:pt>
                <c:pt idx="760">
                  <c:v>-76.570030000000003</c:v>
                </c:pt>
                <c:pt idx="761">
                  <c:v>-75.995604999999998</c:v>
                </c:pt>
                <c:pt idx="762">
                  <c:v>-74.976753000000002</c:v>
                </c:pt>
                <c:pt idx="763">
                  <c:v>-77.384559999999993</c:v>
                </c:pt>
                <c:pt idx="764">
                  <c:v>-79.320435000000003</c:v>
                </c:pt>
                <c:pt idx="765">
                  <c:v>-81.227585000000005</c:v>
                </c:pt>
                <c:pt idx="766">
                  <c:v>-78.831451000000001</c:v>
                </c:pt>
                <c:pt idx="767">
                  <c:v>-77.627419000000003</c:v>
                </c:pt>
                <c:pt idx="768">
                  <c:v>-76.484840000000005</c:v>
                </c:pt>
                <c:pt idx="769">
                  <c:v>-76.750320000000002</c:v>
                </c:pt>
                <c:pt idx="770">
                  <c:v>-77.368126000000004</c:v>
                </c:pt>
                <c:pt idx="771">
                  <c:v>-77.726944000000003</c:v>
                </c:pt>
                <c:pt idx="772">
                  <c:v>-77.997519999999994</c:v>
                </c:pt>
                <c:pt idx="773">
                  <c:v>-78.760986000000003</c:v>
                </c:pt>
                <c:pt idx="774">
                  <c:v>-79.593459999999993</c:v>
                </c:pt>
                <c:pt idx="775">
                  <c:v>-80.304175999999998</c:v>
                </c:pt>
                <c:pt idx="776">
                  <c:v>-79.688254999999998</c:v>
                </c:pt>
                <c:pt idx="777">
                  <c:v>-79.810096999999999</c:v>
                </c:pt>
                <c:pt idx="778">
                  <c:v>-79.449607999999998</c:v>
                </c:pt>
                <c:pt idx="779">
                  <c:v>-79.323006000000007</c:v>
                </c:pt>
                <c:pt idx="780">
                  <c:v>-78.766563000000005</c:v>
                </c:pt>
                <c:pt idx="781">
                  <c:v>-80.036429999999996</c:v>
                </c:pt>
                <c:pt idx="782">
                  <c:v>-80.202599000000006</c:v>
                </c:pt>
                <c:pt idx="783">
                  <c:v>-79.884636</c:v>
                </c:pt>
                <c:pt idx="784">
                  <c:v>-79.332320999999993</c:v>
                </c:pt>
                <c:pt idx="785">
                  <c:v>-79.299400000000006</c:v>
                </c:pt>
                <c:pt idx="786">
                  <c:v>-78.555633999999998</c:v>
                </c:pt>
                <c:pt idx="787">
                  <c:v>-79.599547999999999</c:v>
                </c:pt>
                <c:pt idx="788">
                  <c:v>-80.438629000000006</c:v>
                </c:pt>
                <c:pt idx="789">
                  <c:v>-80.945464999999999</c:v>
                </c:pt>
                <c:pt idx="790">
                  <c:v>-81.12133</c:v>
                </c:pt>
                <c:pt idx="791">
                  <c:v>-80.934646999999998</c:v>
                </c:pt>
                <c:pt idx="792">
                  <c:v>-81.370368999999997</c:v>
                </c:pt>
                <c:pt idx="793">
                  <c:v>-80.511634999999998</c:v>
                </c:pt>
                <c:pt idx="794">
                  <c:v>-80.775993</c:v>
                </c:pt>
                <c:pt idx="795">
                  <c:v>-80.397689999999997</c:v>
                </c:pt>
                <c:pt idx="796">
                  <c:v>-79.701858999999999</c:v>
                </c:pt>
                <c:pt idx="797">
                  <c:v>-78.918014999999997</c:v>
                </c:pt>
                <c:pt idx="798">
                  <c:v>-77.341003000000001</c:v>
                </c:pt>
                <c:pt idx="799">
                  <c:v>-78.217506</c:v>
                </c:pt>
                <c:pt idx="800">
                  <c:v>-78.329002000000003</c:v>
                </c:pt>
                <c:pt idx="801">
                  <c:v>-78.615891000000005</c:v>
                </c:pt>
                <c:pt idx="802">
                  <c:v>-78.178451999999993</c:v>
                </c:pt>
                <c:pt idx="803">
                  <c:v>-77.894737000000006</c:v>
                </c:pt>
                <c:pt idx="804">
                  <c:v>-77.761870999999999</c:v>
                </c:pt>
                <c:pt idx="805">
                  <c:v>-77.448418000000004</c:v>
                </c:pt>
                <c:pt idx="806">
                  <c:v>-76.778937999999997</c:v>
                </c:pt>
                <c:pt idx="807">
                  <c:v>-76.391502000000003</c:v>
                </c:pt>
                <c:pt idx="808">
                  <c:v>-76.505188000000004</c:v>
                </c:pt>
                <c:pt idx="809">
                  <c:v>-77.459320000000005</c:v>
                </c:pt>
                <c:pt idx="810">
                  <c:v>-77.560860000000005</c:v>
                </c:pt>
                <c:pt idx="811">
                  <c:v>-79.109283000000005</c:v>
                </c:pt>
                <c:pt idx="812">
                  <c:v>-81.593352999999993</c:v>
                </c:pt>
                <c:pt idx="813">
                  <c:v>-81.930931000000001</c:v>
                </c:pt>
                <c:pt idx="814">
                  <c:v>-81.391914</c:v>
                </c:pt>
                <c:pt idx="815">
                  <c:v>-80.954002000000003</c:v>
                </c:pt>
                <c:pt idx="816">
                  <c:v>-80.533691000000005</c:v>
                </c:pt>
                <c:pt idx="817">
                  <c:v>-79.636543000000003</c:v>
                </c:pt>
                <c:pt idx="818">
                  <c:v>-79.838722000000004</c:v>
                </c:pt>
                <c:pt idx="819">
                  <c:v>-78.902350999999996</c:v>
                </c:pt>
                <c:pt idx="820">
                  <c:v>-78.463111999999995</c:v>
                </c:pt>
                <c:pt idx="821">
                  <c:v>-77.782600000000002</c:v>
                </c:pt>
                <c:pt idx="822">
                  <c:v>-77.259979000000001</c:v>
                </c:pt>
                <c:pt idx="823">
                  <c:v>-76.750618000000003</c:v>
                </c:pt>
                <c:pt idx="824">
                  <c:v>-76.742203000000003</c:v>
                </c:pt>
                <c:pt idx="825">
                  <c:v>-76.494629000000003</c:v>
                </c:pt>
                <c:pt idx="826">
                  <c:v>-76.230530000000002</c:v>
                </c:pt>
                <c:pt idx="827">
                  <c:v>-75.038764999999998</c:v>
                </c:pt>
                <c:pt idx="828">
                  <c:v>-75.237724</c:v>
                </c:pt>
                <c:pt idx="829">
                  <c:v>-76.787093999999996</c:v>
                </c:pt>
                <c:pt idx="830">
                  <c:v>-78.500145000000003</c:v>
                </c:pt>
                <c:pt idx="831">
                  <c:v>-78.904067999999995</c:v>
                </c:pt>
                <c:pt idx="832">
                  <c:v>-79.031914</c:v>
                </c:pt>
                <c:pt idx="833">
                  <c:v>-78.548339999999996</c:v>
                </c:pt>
                <c:pt idx="834">
                  <c:v>-77.613342000000003</c:v>
                </c:pt>
                <c:pt idx="835">
                  <c:v>-76.283141999999998</c:v>
                </c:pt>
                <c:pt idx="836">
                  <c:v>-74.598968999999997</c:v>
                </c:pt>
                <c:pt idx="837">
                  <c:v>-74.419753999999998</c:v>
                </c:pt>
                <c:pt idx="838">
                  <c:v>-74.394820999999993</c:v>
                </c:pt>
                <c:pt idx="839">
                  <c:v>-74.170287999999999</c:v>
                </c:pt>
                <c:pt idx="840">
                  <c:v>-73.770615000000006</c:v>
                </c:pt>
                <c:pt idx="841">
                  <c:v>-74.435760000000002</c:v>
                </c:pt>
                <c:pt idx="842">
                  <c:v>-75.260124000000005</c:v>
                </c:pt>
                <c:pt idx="843">
                  <c:v>-76.765038000000004</c:v>
                </c:pt>
                <c:pt idx="844">
                  <c:v>-76.452529999999996</c:v>
                </c:pt>
                <c:pt idx="845">
                  <c:v>-76.233611999999994</c:v>
                </c:pt>
                <c:pt idx="846">
                  <c:v>-76.167952999999997</c:v>
                </c:pt>
                <c:pt idx="847">
                  <c:v>-75.878876000000005</c:v>
                </c:pt>
                <c:pt idx="848">
                  <c:v>-76.654831000000001</c:v>
                </c:pt>
                <c:pt idx="849">
                  <c:v>-77.021072000000004</c:v>
                </c:pt>
                <c:pt idx="850">
                  <c:v>-79.288757000000004</c:v>
                </c:pt>
                <c:pt idx="851">
                  <c:v>-81.140343000000001</c:v>
                </c:pt>
                <c:pt idx="852">
                  <c:v>-82.549255000000002</c:v>
                </c:pt>
                <c:pt idx="853">
                  <c:v>-81.979552999999996</c:v>
                </c:pt>
                <c:pt idx="854">
                  <c:v>-81.971869999999996</c:v>
                </c:pt>
                <c:pt idx="855">
                  <c:v>-82.406647000000007</c:v>
                </c:pt>
                <c:pt idx="856">
                  <c:v>-82.858840999999998</c:v>
                </c:pt>
                <c:pt idx="857">
                  <c:v>-82.662848999999994</c:v>
                </c:pt>
                <c:pt idx="858">
                  <c:v>-83.595268000000004</c:v>
                </c:pt>
                <c:pt idx="859">
                  <c:v>-82.249961999999996</c:v>
                </c:pt>
                <c:pt idx="860">
                  <c:v>-80.455108999999993</c:v>
                </c:pt>
                <c:pt idx="861">
                  <c:v>-80.095352000000005</c:v>
                </c:pt>
                <c:pt idx="862">
                  <c:v>-78.678589000000002</c:v>
                </c:pt>
                <c:pt idx="863">
                  <c:v>-77.964866999999998</c:v>
                </c:pt>
                <c:pt idx="864">
                  <c:v>-77.136466999999996</c:v>
                </c:pt>
                <c:pt idx="865">
                  <c:v>-78.233299000000002</c:v>
                </c:pt>
                <c:pt idx="866">
                  <c:v>-78.968436999999994</c:v>
                </c:pt>
                <c:pt idx="867">
                  <c:v>-79.386353</c:v>
                </c:pt>
                <c:pt idx="868">
                  <c:v>-78.356162999999995</c:v>
                </c:pt>
                <c:pt idx="869">
                  <c:v>-77.471549999999993</c:v>
                </c:pt>
                <c:pt idx="870">
                  <c:v>-76.510245999999995</c:v>
                </c:pt>
                <c:pt idx="871">
                  <c:v>-77.158011999999999</c:v>
                </c:pt>
                <c:pt idx="872">
                  <c:v>-78.046531999999999</c:v>
                </c:pt>
                <c:pt idx="873">
                  <c:v>-78.718284999999995</c:v>
                </c:pt>
                <c:pt idx="874">
                  <c:v>-79.171515999999997</c:v>
                </c:pt>
                <c:pt idx="875">
                  <c:v>-79.032684000000003</c:v>
                </c:pt>
                <c:pt idx="876">
                  <c:v>-78.162750000000003</c:v>
                </c:pt>
                <c:pt idx="877">
                  <c:v>-77.749129999999994</c:v>
                </c:pt>
                <c:pt idx="878">
                  <c:v>-77.603088</c:v>
                </c:pt>
                <c:pt idx="879">
                  <c:v>-77.103813000000002</c:v>
                </c:pt>
                <c:pt idx="880">
                  <c:v>-77.892769000000001</c:v>
                </c:pt>
                <c:pt idx="881">
                  <c:v>-79.103790000000004</c:v>
                </c:pt>
                <c:pt idx="882">
                  <c:v>-79.688811999999999</c:v>
                </c:pt>
                <c:pt idx="883">
                  <c:v>-78.953934000000004</c:v>
                </c:pt>
                <c:pt idx="884">
                  <c:v>-77.685226</c:v>
                </c:pt>
                <c:pt idx="885">
                  <c:v>-77.378601000000003</c:v>
                </c:pt>
                <c:pt idx="886">
                  <c:v>-77.107285000000005</c:v>
                </c:pt>
                <c:pt idx="887">
                  <c:v>-77.329246999999995</c:v>
                </c:pt>
                <c:pt idx="888">
                  <c:v>-76.430465999999996</c:v>
                </c:pt>
                <c:pt idx="889">
                  <c:v>-75.591262999999998</c:v>
                </c:pt>
                <c:pt idx="890">
                  <c:v>-76.142807000000005</c:v>
                </c:pt>
                <c:pt idx="891">
                  <c:v>-76.240227000000004</c:v>
                </c:pt>
                <c:pt idx="892">
                  <c:v>-77.497169</c:v>
                </c:pt>
                <c:pt idx="893">
                  <c:v>-78.859863000000004</c:v>
                </c:pt>
                <c:pt idx="894">
                  <c:v>-79.854423999999995</c:v>
                </c:pt>
                <c:pt idx="895">
                  <c:v>-79.480072000000007</c:v>
                </c:pt>
                <c:pt idx="896">
                  <c:v>-78.378524999999996</c:v>
                </c:pt>
                <c:pt idx="897">
                  <c:v>-78.119743</c:v>
                </c:pt>
                <c:pt idx="898">
                  <c:v>-79.529083</c:v>
                </c:pt>
                <c:pt idx="899">
                  <c:v>-80.402495999999999</c:v>
                </c:pt>
                <c:pt idx="900">
                  <c:v>-81.046143000000001</c:v>
                </c:pt>
                <c:pt idx="901">
                  <c:v>-80.022521999999995</c:v>
                </c:pt>
                <c:pt idx="902">
                  <c:v>-79.265839</c:v>
                </c:pt>
                <c:pt idx="903">
                  <c:v>-78.058846000000003</c:v>
                </c:pt>
                <c:pt idx="904">
                  <c:v>-76.210014000000001</c:v>
                </c:pt>
                <c:pt idx="905">
                  <c:v>-75.387107999999998</c:v>
                </c:pt>
                <c:pt idx="906">
                  <c:v>-74.034415999999993</c:v>
                </c:pt>
                <c:pt idx="907">
                  <c:v>-74.460442</c:v>
                </c:pt>
                <c:pt idx="908">
                  <c:v>-73.935715000000002</c:v>
                </c:pt>
                <c:pt idx="909">
                  <c:v>-74.955382999999998</c:v>
                </c:pt>
                <c:pt idx="910">
                  <c:v>-75.030997999999997</c:v>
                </c:pt>
                <c:pt idx="911">
                  <c:v>-74.383408000000003</c:v>
                </c:pt>
                <c:pt idx="912">
                  <c:v>-74.473526000000007</c:v>
                </c:pt>
                <c:pt idx="913">
                  <c:v>-75.226737999999997</c:v>
                </c:pt>
                <c:pt idx="914">
                  <c:v>-75.806610000000006</c:v>
                </c:pt>
                <c:pt idx="915">
                  <c:v>-76.013717999999997</c:v>
                </c:pt>
                <c:pt idx="916">
                  <c:v>-78.006789999999995</c:v>
                </c:pt>
                <c:pt idx="917">
                  <c:v>-80.023208999999994</c:v>
                </c:pt>
                <c:pt idx="918">
                  <c:v>-81.929687999999999</c:v>
                </c:pt>
                <c:pt idx="919">
                  <c:v>-82.647919000000002</c:v>
                </c:pt>
                <c:pt idx="920">
                  <c:v>-83.926704000000001</c:v>
                </c:pt>
                <c:pt idx="921">
                  <c:v>-84.021422999999999</c:v>
                </c:pt>
                <c:pt idx="922">
                  <c:v>-83.835594</c:v>
                </c:pt>
                <c:pt idx="923">
                  <c:v>-82.419089999999997</c:v>
                </c:pt>
                <c:pt idx="924">
                  <c:v>-80.901604000000006</c:v>
                </c:pt>
                <c:pt idx="925">
                  <c:v>-79.438018999999997</c:v>
                </c:pt>
                <c:pt idx="926">
                  <c:v>-78.514351000000005</c:v>
                </c:pt>
                <c:pt idx="927">
                  <c:v>-77.014328000000006</c:v>
                </c:pt>
                <c:pt idx="928">
                  <c:v>-78.265572000000006</c:v>
                </c:pt>
                <c:pt idx="929">
                  <c:v>-79.697959999999995</c:v>
                </c:pt>
                <c:pt idx="930">
                  <c:v>-80.173584000000005</c:v>
                </c:pt>
                <c:pt idx="931">
                  <c:v>-80.663512999999995</c:v>
                </c:pt>
                <c:pt idx="932">
                  <c:v>-81.819389000000001</c:v>
                </c:pt>
                <c:pt idx="933">
                  <c:v>-82.180869999999999</c:v>
                </c:pt>
                <c:pt idx="934">
                  <c:v>-82.377975000000006</c:v>
                </c:pt>
                <c:pt idx="935">
                  <c:v>-82.584395999999998</c:v>
                </c:pt>
                <c:pt idx="936">
                  <c:v>-82.189835000000002</c:v>
                </c:pt>
                <c:pt idx="937">
                  <c:v>-81.487785000000002</c:v>
                </c:pt>
                <c:pt idx="938">
                  <c:v>-79.621307000000002</c:v>
                </c:pt>
                <c:pt idx="939">
                  <c:v>-78.419426000000001</c:v>
                </c:pt>
                <c:pt idx="940">
                  <c:v>-80.829246999999995</c:v>
                </c:pt>
                <c:pt idx="941">
                  <c:v>-82.349181999999999</c:v>
                </c:pt>
                <c:pt idx="942">
                  <c:v>-83.794867999999994</c:v>
                </c:pt>
                <c:pt idx="943">
                  <c:v>-82.163657999999998</c:v>
                </c:pt>
                <c:pt idx="944">
                  <c:v>-80.146552999999997</c:v>
                </c:pt>
                <c:pt idx="945">
                  <c:v>-78.167641000000003</c:v>
                </c:pt>
                <c:pt idx="946">
                  <c:v>-77.132430999999997</c:v>
                </c:pt>
                <c:pt idx="947">
                  <c:v>-76.121735000000001</c:v>
                </c:pt>
                <c:pt idx="948">
                  <c:v>-74.863845999999995</c:v>
                </c:pt>
                <c:pt idx="949">
                  <c:v>-75.706100000000006</c:v>
                </c:pt>
                <c:pt idx="950">
                  <c:v>-76.244431000000006</c:v>
                </c:pt>
                <c:pt idx="951">
                  <c:v>-76.920387000000005</c:v>
                </c:pt>
                <c:pt idx="952">
                  <c:v>-77.439064000000002</c:v>
                </c:pt>
                <c:pt idx="953">
                  <c:v>-77.144278999999997</c:v>
                </c:pt>
                <c:pt idx="954">
                  <c:v>-77.109734000000003</c:v>
                </c:pt>
                <c:pt idx="955">
                  <c:v>-78.596146000000005</c:v>
                </c:pt>
                <c:pt idx="956">
                  <c:v>-79.597922999999994</c:v>
                </c:pt>
                <c:pt idx="957">
                  <c:v>-81.142570000000006</c:v>
                </c:pt>
                <c:pt idx="958">
                  <c:v>-80.572997999999998</c:v>
                </c:pt>
                <c:pt idx="959">
                  <c:v>-79.333129999999997</c:v>
                </c:pt>
                <c:pt idx="960">
                  <c:v>-78.662925999999999</c:v>
                </c:pt>
                <c:pt idx="961">
                  <c:v>-79.927986000000004</c:v>
                </c:pt>
                <c:pt idx="962">
                  <c:v>-81.170815000000005</c:v>
                </c:pt>
                <c:pt idx="963">
                  <c:v>-82.010581999999999</c:v>
                </c:pt>
                <c:pt idx="964">
                  <c:v>-82.262450999999999</c:v>
                </c:pt>
                <c:pt idx="965">
                  <c:v>-81.893203999999997</c:v>
                </c:pt>
                <c:pt idx="966">
                  <c:v>-81.709441999999996</c:v>
                </c:pt>
                <c:pt idx="967">
                  <c:v>-83.294990999999996</c:v>
                </c:pt>
                <c:pt idx="968">
                  <c:v>-83.419357000000005</c:v>
                </c:pt>
                <c:pt idx="969">
                  <c:v>-84.269340999999997</c:v>
                </c:pt>
                <c:pt idx="970">
                  <c:v>-83.464896999999993</c:v>
                </c:pt>
                <c:pt idx="971">
                  <c:v>-82.117569000000003</c:v>
                </c:pt>
                <c:pt idx="972">
                  <c:v>-81.395561000000001</c:v>
                </c:pt>
                <c:pt idx="973">
                  <c:v>-79.685981999999996</c:v>
                </c:pt>
                <c:pt idx="974">
                  <c:v>-77.704070999999999</c:v>
                </c:pt>
                <c:pt idx="975">
                  <c:v>-76.664574000000002</c:v>
                </c:pt>
                <c:pt idx="976">
                  <c:v>-77.198348999999993</c:v>
                </c:pt>
                <c:pt idx="977">
                  <c:v>-78.016318999999996</c:v>
                </c:pt>
                <c:pt idx="978">
                  <c:v>-78.135711999999998</c:v>
                </c:pt>
                <c:pt idx="979">
                  <c:v>-78.029067999999995</c:v>
                </c:pt>
                <c:pt idx="980">
                  <c:v>-77.769813999999997</c:v>
                </c:pt>
                <c:pt idx="981">
                  <c:v>-77.380568999999994</c:v>
                </c:pt>
                <c:pt idx="982">
                  <c:v>-77.069862000000001</c:v>
                </c:pt>
                <c:pt idx="983">
                  <c:v>-76.247519999999994</c:v>
                </c:pt>
                <c:pt idx="984">
                  <c:v>-76.361762999999996</c:v>
                </c:pt>
                <c:pt idx="985">
                  <c:v>-77.865684999999999</c:v>
                </c:pt>
                <c:pt idx="986">
                  <c:v>-78.921233999999998</c:v>
                </c:pt>
                <c:pt idx="987">
                  <c:v>-79.273223999999999</c:v>
                </c:pt>
                <c:pt idx="988">
                  <c:v>-78.806908000000007</c:v>
                </c:pt>
                <c:pt idx="989">
                  <c:v>-78.421997000000005</c:v>
                </c:pt>
                <c:pt idx="990">
                  <c:v>-78.486930999999998</c:v>
                </c:pt>
                <c:pt idx="991">
                  <c:v>-78.217635999999999</c:v>
                </c:pt>
                <c:pt idx="992">
                  <c:v>-78.213431999999997</c:v>
                </c:pt>
                <c:pt idx="993">
                  <c:v>-77.346412999999998</c:v>
                </c:pt>
                <c:pt idx="994">
                  <c:v>-79.247428999999997</c:v>
                </c:pt>
                <c:pt idx="995">
                  <c:v>-80.982201000000003</c:v>
                </c:pt>
                <c:pt idx="996">
                  <c:v>-83.230193999999997</c:v>
                </c:pt>
                <c:pt idx="997">
                  <c:v>-82.221549999999993</c:v>
                </c:pt>
                <c:pt idx="998">
                  <c:v>-81.675629000000001</c:v>
                </c:pt>
                <c:pt idx="999">
                  <c:v>-80.561890000000005</c:v>
                </c:pt>
                <c:pt idx="1000">
                  <c:v>-79.131516000000005</c:v>
                </c:pt>
                <c:pt idx="1001">
                  <c:v>-78.028251999999995</c:v>
                </c:pt>
                <c:pt idx="1002">
                  <c:v>-77.606994999999998</c:v>
                </c:pt>
                <c:pt idx="1003">
                  <c:v>-77.442886000000001</c:v>
                </c:pt>
                <c:pt idx="1004">
                  <c:v>-76.674010999999993</c:v>
                </c:pt>
                <c:pt idx="1005">
                  <c:v>-75.794631999999993</c:v>
                </c:pt>
                <c:pt idx="1006">
                  <c:v>-76.630843999999996</c:v>
                </c:pt>
                <c:pt idx="1007">
                  <c:v>-76.771904000000006</c:v>
                </c:pt>
                <c:pt idx="1008">
                  <c:v>-77.906631000000004</c:v>
                </c:pt>
                <c:pt idx="1009">
                  <c:v>-76.961806999999993</c:v>
                </c:pt>
                <c:pt idx="1010">
                  <c:v>-75.742232999999999</c:v>
                </c:pt>
                <c:pt idx="1011">
                  <c:v>-75.470710999999994</c:v>
                </c:pt>
                <c:pt idx="1012">
                  <c:v>-75.637352000000007</c:v>
                </c:pt>
                <c:pt idx="1013">
                  <c:v>-75.723823999999993</c:v>
                </c:pt>
                <c:pt idx="1014">
                  <c:v>-75.902527000000006</c:v>
                </c:pt>
                <c:pt idx="1015">
                  <c:v>-76.162032999999994</c:v>
                </c:pt>
                <c:pt idx="1016">
                  <c:v>-76.358069999999998</c:v>
                </c:pt>
                <c:pt idx="1017">
                  <c:v>-76.911850000000001</c:v>
                </c:pt>
                <c:pt idx="1018">
                  <c:v>-76.526214999999993</c:v>
                </c:pt>
                <c:pt idx="1019">
                  <c:v>-76.312065000000004</c:v>
                </c:pt>
                <c:pt idx="1020">
                  <c:v>-75.785751000000005</c:v>
                </c:pt>
                <c:pt idx="1021">
                  <c:v>-76.707572999999996</c:v>
                </c:pt>
                <c:pt idx="1022">
                  <c:v>-77.114493999999993</c:v>
                </c:pt>
                <c:pt idx="1023">
                  <c:v>-77.168526</c:v>
                </c:pt>
                <c:pt idx="1024">
                  <c:v>-78.316085999999999</c:v>
                </c:pt>
                <c:pt idx="1025">
                  <c:v>-78.999511999999996</c:v>
                </c:pt>
                <c:pt idx="1026">
                  <c:v>-79.924332000000007</c:v>
                </c:pt>
                <c:pt idx="1027">
                  <c:v>-79.493804999999995</c:v>
                </c:pt>
                <c:pt idx="1028">
                  <c:v>-79.664528000000004</c:v>
                </c:pt>
                <c:pt idx="1029">
                  <c:v>-79.998024000000001</c:v>
                </c:pt>
                <c:pt idx="1030">
                  <c:v>-79.580025000000006</c:v>
                </c:pt>
                <c:pt idx="1031">
                  <c:v>-78.590439000000003</c:v>
                </c:pt>
                <c:pt idx="1032">
                  <c:v>-78.468261999999996</c:v>
                </c:pt>
                <c:pt idx="1033">
                  <c:v>-79.177009999999996</c:v>
                </c:pt>
                <c:pt idx="1034">
                  <c:v>-80.047973999999996</c:v>
                </c:pt>
                <c:pt idx="1035">
                  <c:v>-80.450989000000007</c:v>
                </c:pt>
                <c:pt idx="1036">
                  <c:v>-81.054382000000004</c:v>
                </c:pt>
                <c:pt idx="1037">
                  <c:v>-81.572372000000001</c:v>
                </c:pt>
                <c:pt idx="1038">
                  <c:v>-81.864624000000006</c:v>
                </c:pt>
                <c:pt idx="1039">
                  <c:v>-80.039779999999993</c:v>
                </c:pt>
                <c:pt idx="1040">
                  <c:v>-79.142075000000006</c:v>
                </c:pt>
                <c:pt idx="1041">
                  <c:v>-77.885513000000003</c:v>
                </c:pt>
                <c:pt idx="1042">
                  <c:v>-77.367523000000006</c:v>
                </c:pt>
                <c:pt idx="1043">
                  <c:v>-76.874900999999994</c:v>
                </c:pt>
                <c:pt idx="1044">
                  <c:v>-77.146682999999996</c:v>
                </c:pt>
                <c:pt idx="1045">
                  <c:v>-76.752464000000003</c:v>
                </c:pt>
                <c:pt idx="1046">
                  <c:v>-76.052986000000004</c:v>
                </c:pt>
                <c:pt idx="1047">
                  <c:v>-76.086455999999998</c:v>
                </c:pt>
                <c:pt idx="1048">
                  <c:v>-77.542107000000001</c:v>
                </c:pt>
                <c:pt idx="1049">
                  <c:v>-78.453888000000006</c:v>
                </c:pt>
                <c:pt idx="1050">
                  <c:v>-79.087097</c:v>
                </c:pt>
                <c:pt idx="1051">
                  <c:v>-78.898314999999997</c:v>
                </c:pt>
                <c:pt idx="1052">
                  <c:v>-78.550826999999998</c:v>
                </c:pt>
                <c:pt idx="1053">
                  <c:v>-79.185805999999999</c:v>
                </c:pt>
                <c:pt idx="1054">
                  <c:v>-80.541031000000004</c:v>
                </c:pt>
                <c:pt idx="1055">
                  <c:v>-82.085464000000002</c:v>
                </c:pt>
                <c:pt idx="1056">
                  <c:v>-82.795670000000001</c:v>
                </c:pt>
                <c:pt idx="1057">
                  <c:v>-81.356933999999995</c:v>
                </c:pt>
                <c:pt idx="1058">
                  <c:v>-80.209891999999996</c:v>
                </c:pt>
                <c:pt idx="1059">
                  <c:v>-79.449005</c:v>
                </c:pt>
                <c:pt idx="1060">
                  <c:v>-79.128510000000006</c:v>
                </c:pt>
                <c:pt idx="1061">
                  <c:v>-77.980827000000005</c:v>
                </c:pt>
                <c:pt idx="1062">
                  <c:v>-77.432243</c:v>
                </c:pt>
                <c:pt idx="1063">
                  <c:v>-76.302750000000003</c:v>
                </c:pt>
                <c:pt idx="1064">
                  <c:v>-76.277732999999998</c:v>
                </c:pt>
                <c:pt idx="1065">
                  <c:v>-76.280479</c:v>
                </c:pt>
                <c:pt idx="1066">
                  <c:v>-77.869247000000001</c:v>
                </c:pt>
                <c:pt idx="1067">
                  <c:v>-79.198334000000003</c:v>
                </c:pt>
                <c:pt idx="1068">
                  <c:v>-79.897514000000001</c:v>
                </c:pt>
                <c:pt idx="1069">
                  <c:v>-80.051665999999997</c:v>
                </c:pt>
                <c:pt idx="1070">
                  <c:v>-79.850432999999995</c:v>
                </c:pt>
                <c:pt idx="1071">
                  <c:v>-79.496337999999994</c:v>
                </c:pt>
                <c:pt idx="1072">
                  <c:v>-80.380699000000007</c:v>
                </c:pt>
                <c:pt idx="1073">
                  <c:v>-80.947609</c:v>
                </c:pt>
                <c:pt idx="1074">
                  <c:v>-81.901871</c:v>
                </c:pt>
                <c:pt idx="1075">
                  <c:v>-81.178534999999997</c:v>
                </c:pt>
                <c:pt idx="1076">
                  <c:v>-81.455642999999995</c:v>
                </c:pt>
                <c:pt idx="1077">
                  <c:v>-81.297111999999998</c:v>
                </c:pt>
                <c:pt idx="1078">
                  <c:v>-80.614799000000005</c:v>
                </c:pt>
                <c:pt idx="1079">
                  <c:v>-80.648528999999996</c:v>
                </c:pt>
                <c:pt idx="1080">
                  <c:v>-79.996864000000002</c:v>
                </c:pt>
                <c:pt idx="1081">
                  <c:v>-79.071822999999995</c:v>
                </c:pt>
                <c:pt idx="1082">
                  <c:v>-78.468734999999995</c:v>
                </c:pt>
                <c:pt idx="1083">
                  <c:v>-79.012855999999999</c:v>
                </c:pt>
                <c:pt idx="1084">
                  <c:v>-77.463226000000006</c:v>
                </c:pt>
                <c:pt idx="1085">
                  <c:v>-76.382919000000001</c:v>
                </c:pt>
                <c:pt idx="1086">
                  <c:v>-74.500350999999995</c:v>
                </c:pt>
                <c:pt idx="1087">
                  <c:v>-75.611259000000004</c:v>
                </c:pt>
                <c:pt idx="1088">
                  <c:v>-77.732391000000007</c:v>
                </c:pt>
                <c:pt idx="1089">
                  <c:v>-78.539116000000007</c:v>
                </c:pt>
                <c:pt idx="1090">
                  <c:v>-77.957909000000001</c:v>
                </c:pt>
                <c:pt idx="1091">
                  <c:v>-77.882767000000001</c:v>
                </c:pt>
                <c:pt idx="1092">
                  <c:v>-77.673385999999994</c:v>
                </c:pt>
                <c:pt idx="1093">
                  <c:v>-79.370384000000001</c:v>
                </c:pt>
                <c:pt idx="1094">
                  <c:v>-79.957892999999999</c:v>
                </c:pt>
                <c:pt idx="1095">
                  <c:v>-80.601494000000002</c:v>
                </c:pt>
                <c:pt idx="1096">
                  <c:v>-79.594963000000007</c:v>
                </c:pt>
                <c:pt idx="1097">
                  <c:v>-78.361618000000007</c:v>
                </c:pt>
                <c:pt idx="1098">
                  <c:v>-77.751014999999995</c:v>
                </c:pt>
                <c:pt idx="1099">
                  <c:v>-77.251311999999999</c:v>
                </c:pt>
                <c:pt idx="1100">
                  <c:v>-77.163680999999997</c:v>
                </c:pt>
                <c:pt idx="1101">
                  <c:v>-77.034926999999996</c:v>
                </c:pt>
                <c:pt idx="1102">
                  <c:v>-77.429451</c:v>
                </c:pt>
                <c:pt idx="1103">
                  <c:v>-77.565490999999994</c:v>
                </c:pt>
                <c:pt idx="1104">
                  <c:v>-77.763335999999995</c:v>
                </c:pt>
                <c:pt idx="1105">
                  <c:v>-77.651024000000007</c:v>
                </c:pt>
                <c:pt idx="1106">
                  <c:v>-76.827995000000001</c:v>
                </c:pt>
                <c:pt idx="1107">
                  <c:v>-76.374634</c:v>
                </c:pt>
                <c:pt idx="1108">
                  <c:v>-77.880409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9-1D4B-B3CD-493255B03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969551"/>
        <c:axId val="757860687"/>
      </c:lineChart>
      <c:catAx>
        <c:axId val="773969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7860687"/>
        <c:crosses val="autoZero"/>
        <c:auto val="1"/>
        <c:lblAlgn val="ctr"/>
        <c:lblOffset val="100"/>
        <c:noMultiLvlLbl val="0"/>
      </c:catAx>
      <c:valAx>
        <c:axId val="75786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6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'ble-pd-84FD27EEE4FF'!$B$1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'ble-pd-84FD27EEE4FF'!$B$2:$B$1110</c:f>
              <c:numCache>
                <c:formatCode>General</c:formatCode>
                <c:ptCount val="1109"/>
                <c:pt idx="0">
                  <c:v>9.4963119999999996</c:v>
                </c:pt>
                <c:pt idx="1">
                  <c:v>9.7966429999999995</c:v>
                </c:pt>
                <c:pt idx="2">
                  <c:v>8.7566229999999994</c:v>
                </c:pt>
                <c:pt idx="3">
                  <c:v>8.1142990000000008</c:v>
                </c:pt>
                <c:pt idx="4">
                  <c:v>8.1092530000000007</c:v>
                </c:pt>
                <c:pt idx="5">
                  <c:v>8.1206300000000002</c:v>
                </c:pt>
                <c:pt idx="6">
                  <c:v>8.5038610000000006</c:v>
                </c:pt>
                <c:pt idx="7">
                  <c:v>8.5027969999999993</c:v>
                </c:pt>
                <c:pt idx="8">
                  <c:v>9.9191400000000005</c:v>
                </c:pt>
                <c:pt idx="9">
                  <c:v>10.218540000000001</c:v>
                </c:pt>
                <c:pt idx="10">
                  <c:v>11.973325000000001</c:v>
                </c:pt>
                <c:pt idx="11">
                  <c:v>13.4429</c:v>
                </c:pt>
                <c:pt idx="12">
                  <c:v>14.137043</c:v>
                </c:pt>
                <c:pt idx="13">
                  <c:v>15.143431</c:v>
                </c:pt>
                <c:pt idx="14">
                  <c:v>15.195402</c:v>
                </c:pt>
                <c:pt idx="15">
                  <c:v>15.674924000000001</c:v>
                </c:pt>
                <c:pt idx="16">
                  <c:v>13.755385</c:v>
                </c:pt>
                <c:pt idx="17">
                  <c:v>12.762212999999999</c:v>
                </c:pt>
                <c:pt idx="18">
                  <c:v>10.907038999999999</c:v>
                </c:pt>
                <c:pt idx="19">
                  <c:v>9.2788330000000006</c:v>
                </c:pt>
                <c:pt idx="20">
                  <c:v>7.4914370000000003</c:v>
                </c:pt>
                <c:pt idx="21">
                  <c:v>6.8295510000000004</c:v>
                </c:pt>
                <c:pt idx="22">
                  <c:v>6.3453460000000002</c:v>
                </c:pt>
                <c:pt idx="23">
                  <c:v>6.688447</c:v>
                </c:pt>
                <c:pt idx="24">
                  <c:v>6.7503960000000003</c:v>
                </c:pt>
                <c:pt idx="25">
                  <c:v>7.4704119999999996</c:v>
                </c:pt>
                <c:pt idx="26">
                  <c:v>6.8838929999999996</c:v>
                </c:pt>
                <c:pt idx="27">
                  <c:v>6.4219059999999999</c:v>
                </c:pt>
                <c:pt idx="28">
                  <c:v>6.1143219999999996</c:v>
                </c:pt>
                <c:pt idx="29">
                  <c:v>5.567374</c:v>
                </c:pt>
                <c:pt idx="30">
                  <c:v>5.2734740000000002</c:v>
                </c:pt>
                <c:pt idx="31">
                  <c:v>5.7925430000000002</c:v>
                </c:pt>
                <c:pt idx="32">
                  <c:v>5.8535079999999997</c:v>
                </c:pt>
                <c:pt idx="33">
                  <c:v>5.3218860000000001</c:v>
                </c:pt>
                <c:pt idx="34">
                  <c:v>5.53268</c:v>
                </c:pt>
                <c:pt idx="35">
                  <c:v>5.2149859999999997</c:v>
                </c:pt>
                <c:pt idx="36">
                  <c:v>5.3243539999999996</c:v>
                </c:pt>
                <c:pt idx="37">
                  <c:v>4.9900349999999998</c:v>
                </c:pt>
                <c:pt idx="38">
                  <c:v>5.3619539999999999</c:v>
                </c:pt>
                <c:pt idx="39">
                  <c:v>5.7457200000000004</c:v>
                </c:pt>
                <c:pt idx="40">
                  <c:v>5.7833040000000002</c:v>
                </c:pt>
                <c:pt idx="41">
                  <c:v>6.3341010000000004</c:v>
                </c:pt>
                <c:pt idx="42">
                  <c:v>6.3352700000000004</c:v>
                </c:pt>
                <c:pt idx="43">
                  <c:v>6.3670629999999999</c:v>
                </c:pt>
                <c:pt idx="44">
                  <c:v>7.0742349999999998</c:v>
                </c:pt>
                <c:pt idx="45">
                  <c:v>6.9636290000000001</c:v>
                </c:pt>
                <c:pt idx="46">
                  <c:v>7.2365700000000004</c:v>
                </c:pt>
                <c:pt idx="47">
                  <c:v>7.1881950000000003</c:v>
                </c:pt>
                <c:pt idx="48">
                  <c:v>7.0587090000000003</c:v>
                </c:pt>
                <c:pt idx="49">
                  <c:v>6.8117530000000004</c:v>
                </c:pt>
                <c:pt idx="50">
                  <c:v>6.2093629999999997</c:v>
                </c:pt>
                <c:pt idx="51">
                  <c:v>6.6841679999999997</c:v>
                </c:pt>
                <c:pt idx="52">
                  <c:v>6.7370229999999998</c:v>
                </c:pt>
                <c:pt idx="53">
                  <c:v>6.9199729999999997</c:v>
                </c:pt>
                <c:pt idx="54">
                  <c:v>6.5672569999999997</c:v>
                </c:pt>
                <c:pt idx="55">
                  <c:v>7.0736660000000002</c:v>
                </c:pt>
                <c:pt idx="56">
                  <c:v>7.4428739999999998</c:v>
                </c:pt>
                <c:pt idx="57">
                  <c:v>7.1204429999999999</c:v>
                </c:pt>
                <c:pt idx="58">
                  <c:v>6.8544939999999999</c:v>
                </c:pt>
                <c:pt idx="59">
                  <c:v>7.3501089999999998</c:v>
                </c:pt>
                <c:pt idx="60">
                  <c:v>7.1684400000000004</c:v>
                </c:pt>
                <c:pt idx="61">
                  <c:v>8.4689879999999995</c:v>
                </c:pt>
                <c:pt idx="62">
                  <c:v>8.7450700000000001</c:v>
                </c:pt>
                <c:pt idx="63">
                  <c:v>8.6787510000000001</c:v>
                </c:pt>
                <c:pt idx="64">
                  <c:v>10.428474</c:v>
                </c:pt>
                <c:pt idx="65">
                  <c:v>11.460381999999999</c:v>
                </c:pt>
                <c:pt idx="66">
                  <c:v>12.797022999999999</c:v>
                </c:pt>
                <c:pt idx="67">
                  <c:v>10.390513</c:v>
                </c:pt>
                <c:pt idx="68">
                  <c:v>9.1243459999999992</c:v>
                </c:pt>
                <c:pt idx="69">
                  <c:v>9.0687850000000001</c:v>
                </c:pt>
                <c:pt idx="70">
                  <c:v>9.4785660000000007</c:v>
                </c:pt>
                <c:pt idx="71">
                  <c:v>9.5961099999999995</c:v>
                </c:pt>
                <c:pt idx="72">
                  <c:v>8.9791620000000005</c:v>
                </c:pt>
                <c:pt idx="73">
                  <c:v>7.8985149999999997</c:v>
                </c:pt>
                <c:pt idx="74">
                  <c:v>7.2812910000000004</c:v>
                </c:pt>
                <c:pt idx="75">
                  <c:v>6.435937</c:v>
                </c:pt>
                <c:pt idx="76">
                  <c:v>6.4060119999999996</c:v>
                </c:pt>
                <c:pt idx="77">
                  <c:v>6.1345049999999999</c:v>
                </c:pt>
                <c:pt idx="78">
                  <c:v>6.0484479999999996</c:v>
                </c:pt>
                <c:pt idx="79">
                  <c:v>6.5211360000000003</c:v>
                </c:pt>
                <c:pt idx="80">
                  <c:v>7.1305990000000001</c:v>
                </c:pt>
                <c:pt idx="81">
                  <c:v>7.7911250000000001</c:v>
                </c:pt>
                <c:pt idx="82">
                  <c:v>8.5866190000000007</c:v>
                </c:pt>
                <c:pt idx="83">
                  <c:v>8.6823230000000002</c:v>
                </c:pt>
                <c:pt idx="84">
                  <c:v>8.0195240000000005</c:v>
                </c:pt>
                <c:pt idx="85">
                  <c:v>8.6668230000000008</c:v>
                </c:pt>
                <c:pt idx="86">
                  <c:v>7.7673129999999997</c:v>
                </c:pt>
                <c:pt idx="87">
                  <c:v>7.7219509999999998</c:v>
                </c:pt>
                <c:pt idx="88">
                  <c:v>7.9751089999999998</c:v>
                </c:pt>
                <c:pt idx="89">
                  <c:v>7.0729470000000001</c:v>
                </c:pt>
                <c:pt idx="90">
                  <c:v>6.9520749999999998</c:v>
                </c:pt>
                <c:pt idx="91">
                  <c:v>6.7638660000000002</c:v>
                </c:pt>
                <c:pt idx="92">
                  <c:v>6.7887269999999997</c:v>
                </c:pt>
                <c:pt idx="93">
                  <c:v>7.7982279999999999</c:v>
                </c:pt>
                <c:pt idx="94">
                  <c:v>7.6891920000000002</c:v>
                </c:pt>
                <c:pt idx="95">
                  <c:v>6.7980939999999999</c:v>
                </c:pt>
                <c:pt idx="96">
                  <c:v>8.038532</c:v>
                </c:pt>
                <c:pt idx="97">
                  <c:v>6.7498959999999997</c:v>
                </c:pt>
                <c:pt idx="98">
                  <c:v>6.5541</c:v>
                </c:pt>
                <c:pt idx="99">
                  <c:v>7.0387740000000001</c:v>
                </c:pt>
                <c:pt idx="100">
                  <c:v>7.7676559999999997</c:v>
                </c:pt>
                <c:pt idx="101">
                  <c:v>8.4501830000000009</c:v>
                </c:pt>
                <c:pt idx="102">
                  <c:v>8.7161779999999993</c:v>
                </c:pt>
                <c:pt idx="103">
                  <c:v>9.2910059999999994</c:v>
                </c:pt>
                <c:pt idx="104">
                  <c:v>8.5840239999999994</c:v>
                </c:pt>
                <c:pt idx="105">
                  <c:v>8.1249990000000007</c:v>
                </c:pt>
                <c:pt idx="106">
                  <c:v>7.2781120000000001</c:v>
                </c:pt>
                <c:pt idx="107">
                  <c:v>7.3360289999999999</c:v>
                </c:pt>
                <c:pt idx="108">
                  <c:v>7.1480180000000004</c:v>
                </c:pt>
                <c:pt idx="109">
                  <c:v>7.1512549999999999</c:v>
                </c:pt>
                <c:pt idx="110">
                  <c:v>7.4851130000000001</c:v>
                </c:pt>
                <c:pt idx="111">
                  <c:v>8.409224</c:v>
                </c:pt>
                <c:pt idx="112">
                  <c:v>8.7698750000000008</c:v>
                </c:pt>
                <c:pt idx="113">
                  <c:v>9.1361989999999995</c:v>
                </c:pt>
                <c:pt idx="114">
                  <c:v>7.4358149999999998</c:v>
                </c:pt>
                <c:pt idx="115">
                  <c:v>7.8956280000000003</c:v>
                </c:pt>
                <c:pt idx="116">
                  <c:v>8.5693439999999992</c:v>
                </c:pt>
                <c:pt idx="117">
                  <c:v>8.9857390000000006</c:v>
                </c:pt>
                <c:pt idx="118">
                  <c:v>8.2439119999999999</c:v>
                </c:pt>
                <c:pt idx="119">
                  <c:v>7.8554269999999997</c:v>
                </c:pt>
                <c:pt idx="120">
                  <c:v>7.4453469999999999</c:v>
                </c:pt>
                <c:pt idx="121">
                  <c:v>7.8245680000000002</c:v>
                </c:pt>
                <c:pt idx="122">
                  <c:v>7.35867</c:v>
                </c:pt>
                <c:pt idx="123">
                  <c:v>7.327439</c:v>
                </c:pt>
                <c:pt idx="124">
                  <c:v>7.0891549999999999</c:v>
                </c:pt>
                <c:pt idx="125">
                  <c:v>5.8834679999999997</c:v>
                </c:pt>
                <c:pt idx="126">
                  <c:v>6.573779</c:v>
                </c:pt>
                <c:pt idx="127">
                  <c:v>6.7856949999999996</c:v>
                </c:pt>
                <c:pt idx="128">
                  <c:v>5.9160690000000002</c:v>
                </c:pt>
                <c:pt idx="129">
                  <c:v>5.9895880000000004</c:v>
                </c:pt>
                <c:pt idx="130">
                  <c:v>6.6973450000000003</c:v>
                </c:pt>
                <c:pt idx="131">
                  <c:v>6.3994400000000002</c:v>
                </c:pt>
                <c:pt idx="132">
                  <c:v>6.329548</c:v>
                </c:pt>
                <c:pt idx="133">
                  <c:v>6.3384219999999996</c:v>
                </c:pt>
                <c:pt idx="134">
                  <c:v>7.5017430000000003</c:v>
                </c:pt>
                <c:pt idx="135">
                  <c:v>6.1261289999999997</c:v>
                </c:pt>
                <c:pt idx="136">
                  <c:v>5.8501789999999998</c:v>
                </c:pt>
                <c:pt idx="137">
                  <c:v>6.1407189999999998</c:v>
                </c:pt>
                <c:pt idx="138">
                  <c:v>6.6271069999999996</c:v>
                </c:pt>
                <c:pt idx="139">
                  <c:v>6.7654199999999998</c:v>
                </c:pt>
                <c:pt idx="140">
                  <c:v>6.9438700000000004</c:v>
                </c:pt>
                <c:pt idx="141">
                  <c:v>7.1281790000000003</c:v>
                </c:pt>
                <c:pt idx="142">
                  <c:v>7.6530849999999999</c:v>
                </c:pt>
                <c:pt idx="143">
                  <c:v>8.4548260000000006</c:v>
                </c:pt>
                <c:pt idx="144">
                  <c:v>8.7667210000000004</c:v>
                </c:pt>
                <c:pt idx="145">
                  <c:v>8.7975549999999991</c:v>
                </c:pt>
                <c:pt idx="146">
                  <c:v>7.9995760000000002</c:v>
                </c:pt>
                <c:pt idx="147">
                  <c:v>8.0292290000000008</c:v>
                </c:pt>
                <c:pt idx="148">
                  <c:v>7.8608149999999997</c:v>
                </c:pt>
                <c:pt idx="149">
                  <c:v>7.9877750000000001</c:v>
                </c:pt>
                <c:pt idx="150">
                  <c:v>8.1045060000000007</c:v>
                </c:pt>
                <c:pt idx="151">
                  <c:v>7.553032</c:v>
                </c:pt>
                <c:pt idx="152">
                  <c:v>6.776834</c:v>
                </c:pt>
                <c:pt idx="153">
                  <c:v>6.480086</c:v>
                </c:pt>
                <c:pt idx="154">
                  <c:v>5.9097460000000002</c:v>
                </c:pt>
                <c:pt idx="155">
                  <c:v>6.0041390000000003</c:v>
                </c:pt>
                <c:pt idx="156">
                  <c:v>6.2096499999999999</c:v>
                </c:pt>
                <c:pt idx="157">
                  <c:v>6.266451</c:v>
                </c:pt>
                <c:pt idx="158">
                  <c:v>6.2420799999999996</c:v>
                </c:pt>
                <c:pt idx="159">
                  <c:v>6.4886179999999998</c:v>
                </c:pt>
                <c:pt idx="160">
                  <c:v>6.2142920000000004</c:v>
                </c:pt>
                <c:pt idx="161">
                  <c:v>6.2914529999999997</c:v>
                </c:pt>
                <c:pt idx="162">
                  <c:v>6.9918550000000002</c:v>
                </c:pt>
                <c:pt idx="163">
                  <c:v>6.9297209999999998</c:v>
                </c:pt>
                <c:pt idx="164">
                  <c:v>7.565747</c:v>
                </c:pt>
                <c:pt idx="165">
                  <c:v>8.5950769999999999</c:v>
                </c:pt>
                <c:pt idx="166">
                  <c:v>8.2410139999999998</c:v>
                </c:pt>
                <c:pt idx="167">
                  <c:v>7.1629420000000001</c:v>
                </c:pt>
                <c:pt idx="168">
                  <c:v>7.2858650000000003</c:v>
                </c:pt>
                <c:pt idx="169">
                  <c:v>6.9308449999999997</c:v>
                </c:pt>
                <c:pt idx="170">
                  <c:v>6.7348970000000001</c:v>
                </c:pt>
                <c:pt idx="171">
                  <c:v>6.5918809999999999</c:v>
                </c:pt>
                <c:pt idx="172">
                  <c:v>6.3346900000000002</c:v>
                </c:pt>
                <c:pt idx="173">
                  <c:v>6.8840620000000001</c:v>
                </c:pt>
                <c:pt idx="174">
                  <c:v>6.819547</c:v>
                </c:pt>
                <c:pt idx="175">
                  <c:v>6.8834020000000002</c:v>
                </c:pt>
                <c:pt idx="176">
                  <c:v>6.7438830000000003</c:v>
                </c:pt>
                <c:pt idx="177">
                  <c:v>6.4753740000000004</c:v>
                </c:pt>
                <c:pt idx="178">
                  <c:v>7.1090520000000001</c:v>
                </c:pt>
                <c:pt idx="179">
                  <c:v>7.1208309999999999</c:v>
                </c:pt>
                <c:pt idx="180">
                  <c:v>6.748138</c:v>
                </c:pt>
                <c:pt idx="181">
                  <c:v>6.6887689999999997</c:v>
                </c:pt>
                <c:pt idx="182">
                  <c:v>5.8478880000000002</c:v>
                </c:pt>
                <c:pt idx="183">
                  <c:v>5.6068110000000004</c:v>
                </c:pt>
                <c:pt idx="184">
                  <c:v>4.7239950000000004</c:v>
                </c:pt>
                <c:pt idx="185">
                  <c:v>4.9963170000000003</c:v>
                </c:pt>
                <c:pt idx="186">
                  <c:v>5.3237649999999999</c:v>
                </c:pt>
                <c:pt idx="187">
                  <c:v>5.8348990000000001</c:v>
                </c:pt>
                <c:pt idx="188">
                  <c:v>5.1410200000000001</c:v>
                </c:pt>
                <c:pt idx="189">
                  <c:v>4.9283330000000003</c:v>
                </c:pt>
                <c:pt idx="190">
                  <c:v>5.3030489999999997</c:v>
                </c:pt>
                <c:pt idx="191">
                  <c:v>5.082732</c:v>
                </c:pt>
                <c:pt idx="192">
                  <c:v>5.2227439999999996</c:v>
                </c:pt>
                <c:pt idx="193">
                  <c:v>5.305186</c:v>
                </c:pt>
                <c:pt idx="194">
                  <c:v>5.0663729999999996</c:v>
                </c:pt>
                <c:pt idx="195">
                  <c:v>5.5541520000000002</c:v>
                </c:pt>
                <c:pt idx="196">
                  <c:v>5.4942820000000001</c:v>
                </c:pt>
                <c:pt idx="197">
                  <c:v>5.3417479999999999</c:v>
                </c:pt>
                <c:pt idx="198">
                  <c:v>5.8081870000000002</c:v>
                </c:pt>
                <c:pt idx="199">
                  <c:v>5.5276839999999998</c:v>
                </c:pt>
                <c:pt idx="200">
                  <c:v>5.7291489999999996</c:v>
                </c:pt>
                <c:pt idx="201">
                  <c:v>6.8371469999999999</c:v>
                </c:pt>
                <c:pt idx="202">
                  <c:v>6.307328</c:v>
                </c:pt>
                <c:pt idx="203">
                  <c:v>6.7168159999999997</c:v>
                </c:pt>
                <c:pt idx="204">
                  <c:v>7.165241</c:v>
                </c:pt>
                <c:pt idx="205">
                  <c:v>7.3885899999999998</c:v>
                </c:pt>
                <c:pt idx="206">
                  <c:v>7.2000900000000003</c:v>
                </c:pt>
                <c:pt idx="207">
                  <c:v>6.4236690000000003</c:v>
                </c:pt>
                <c:pt idx="208">
                  <c:v>6.4953079999999996</c:v>
                </c:pt>
                <c:pt idx="209">
                  <c:v>5.7899000000000003</c:v>
                </c:pt>
                <c:pt idx="210">
                  <c:v>6.2517449999999997</c:v>
                </c:pt>
                <c:pt idx="211">
                  <c:v>6.2749980000000001</c:v>
                </c:pt>
                <c:pt idx="212">
                  <c:v>6.207878</c:v>
                </c:pt>
                <c:pt idx="213">
                  <c:v>5.8671699999999998</c:v>
                </c:pt>
                <c:pt idx="214">
                  <c:v>6.6789480000000001</c:v>
                </c:pt>
                <c:pt idx="215">
                  <c:v>7.2886050000000004</c:v>
                </c:pt>
                <c:pt idx="216">
                  <c:v>8.1407769999999999</c:v>
                </c:pt>
                <c:pt idx="217">
                  <c:v>8.2532899999999998</c:v>
                </c:pt>
                <c:pt idx="218">
                  <c:v>8.4538150000000005</c:v>
                </c:pt>
                <c:pt idx="219">
                  <c:v>9.0592659999999992</c:v>
                </c:pt>
                <c:pt idx="220">
                  <c:v>9.9304129999999997</c:v>
                </c:pt>
                <c:pt idx="221">
                  <c:v>11.507466000000001</c:v>
                </c:pt>
                <c:pt idx="222">
                  <c:v>12.658528</c:v>
                </c:pt>
                <c:pt idx="223">
                  <c:v>11.804947</c:v>
                </c:pt>
                <c:pt idx="224">
                  <c:v>10.551682</c:v>
                </c:pt>
                <c:pt idx="225">
                  <c:v>9.492146</c:v>
                </c:pt>
                <c:pt idx="226">
                  <c:v>9.8058689999999995</c:v>
                </c:pt>
                <c:pt idx="227">
                  <c:v>9.6163559999999997</c:v>
                </c:pt>
                <c:pt idx="228">
                  <c:v>9.8067580000000003</c:v>
                </c:pt>
                <c:pt idx="229">
                  <c:v>10.942587</c:v>
                </c:pt>
                <c:pt idx="230">
                  <c:v>12.114744999999999</c:v>
                </c:pt>
                <c:pt idx="231">
                  <c:v>13.241428000000001</c:v>
                </c:pt>
                <c:pt idx="232">
                  <c:v>11.514372</c:v>
                </c:pt>
                <c:pt idx="233">
                  <c:v>10.495687</c:v>
                </c:pt>
                <c:pt idx="234">
                  <c:v>9.2209179999999993</c:v>
                </c:pt>
                <c:pt idx="235">
                  <c:v>8.2603539999999995</c:v>
                </c:pt>
                <c:pt idx="236">
                  <c:v>7.6641550000000001</c:v>
                </c:pt>
                <c:pt idx="237">
                  <c:v>7.3853289999999996</c:v>
                </c:pt>
                <c:pt idx="238">
                  <c:v>7.856573</c:v>
                </c:pt>
                <c:pt idx="239">
                  <c:v>7.3155659999999996</c:v>
                </c:pt>
                <c:pt idx="240">
                  <c:v>7.8480790000000002</c:v>
                </c:pt>
                <c:pt idx="241">
                  <c:v>7.5884720000000003</c:v>
                </c:pt>
                <c:pt idx="242">
                  <c:v>7.2977290000000004</c:v>
                </c:pt>
                <c:pt idx="243">
                  <c:v>6.9691460000000003</c:v>
                </c:pt>
                <c:pt idx="244">
                  <c:v>6.6008760000000004</c:v>
                </c:pt>
                <c:pt idx="245">
                  <c:v>6.3414080000000004</c:v>
                </c:pt>
                <c:pt idx="246">
                  <c:v>6.5064979999999997</c:v>
                </c:pt>
                <c:pt idx="247">
                  <c:v>7.0017389999999997</c:v>
                </c:pt>
                <c:pt idx="248">
                  <c:v>6.2431020000000004</c:v>
                </c:pt>
                <c:pt idx="249">
                  <c:v>6.856541</c:v>
                </c:pt>
                <c:pt idx="250">
                  <c:v>6.7900460000000002</c:v>
                </c:pt>
                <c:pt idx="251">
                  <c:v>6.758216</c:v>
                </c:pt>
                <c:pt idx="252">
                  <c:v>6.6815069999999999</c:v>
                </c:pt>
                <c:pt idx="253">
                  <c:v>7.300262</c:v>
                </c:pt>
                <c:pt idx="254">
                  <c:v>7.6935650000000004</c:v>
                </c:pt>
                <c:pt idx="255">
                  <c:v>7.2029160000000001</c:v>
                </c:pt>
                <c:pt idx="256">
                  <c:v>6.8016259999999997</c:v>
                </c:pt>
                <c:pt idx="257">
                  <c:v>6.5927619999999996</c:v>
                </c:pt>
                <c:pt idx="258">
                  <c:v>6.8472280000000003</c:v>
                </c:pt>
                <c:pt idx="259">
                  <c:v>6.58392</c:v>
                </c:pt>
                <c:pt idx="260">
                  <c:v>6.5160049999999998</c:v>
                </c:pt>
                <c:pt idx="261">
                  <c:v>5.8258200000000002</c:v>
                </c:pt>
                <c:pt idx="262">
                  <c:v>6.0494000000000003</c:v>
                </c:pt>
                <c:pt idx="263">
                  <c:v>6.5368269999999997</c:v>
                </c:pt>
                <c:pt idx="264">
                  <c:v>6.1282719999999999</c:v>
                </c:pt>
                <c:pt idx="265">
                  <c:v>5.6708980000000002</c:v>
                </c:pt>
                <c:pt idx="266">
                  <c:v>6.6491009999999999</c:v>
                </c:pt>
                <c:pt idx="267">
                  <c:v>7.1985770000000002</c:v>
                </c:pt>
                <c:pt idx="268">
                  <c:v>6.6855729999999998</c:v>
                </c:pt>
                <c:pt idx="269">
                  <c:v>7.4037610000000003</c:v>
                </c:pt>
                <c:pt idx="270">
                  <c:v>6.7333210000000001</c:v>
                </c:pt>
                <c:pt idx="271">
                  <c:v>6.919098</c:v>
                </c:pt>
                <c:pt idx="272">
                  <c:v>6.4270490000000002</c:v>
                </c:pt>
                <c:pt idx="273">
                  <c:v>6.4009539999999996</c:v>
                </c:pt>
                <c:pt idx="274">
                  <c:v>6.2482449999999998</c:v>
                </c:pt>
                <c:pt idx="275">
                  <c:v>6.2016260000000001</c:v>
                </c:pt>
                <c:pt idx="276">
                  <c:v>5.2145279999999996</c:v>
                </c:pt>
                <c:pt idx="277">
                  <c:v>5.3826349999999996</c:v>
                </c:pt>
                <c:pt idx="278">
                  <c:v>5.0696680000000001</c:v>
                </c:pt>
                <c:pt idx="279">
                  <c:v>5.4442709999999996</c:v>
                </c:pt>
                <c:pt idx="280">
                  <c:v>5.5893689999999996</c:v>
                </c:pt>
                <c:pt idx="281">
                  <c:v>5.4157830000000002</c:v>
                </c:pt>
                <c:pt idx="282">
                  <c:v>4.748094</c:v>
                </c:pt>
                <c:pt idx="283">
                  <c:v>4.9144269999999999</c:v>
                </c:pt>
                <c:pt idx="284">
                  <c:v>4.8798159999999999</c:v>
                </c:pt>
                <c:pt idx="285">
                  <c:v>4.9984820000000001</c:v>
                </c:pt>
                <c:pt idx="286">
                  <c:v>4.9281949999999997</c:v>
                </c:pt>
                <c:pt idx="287">
                  <c:v>4.8240999999999996</c:v>
                </c:pt>
                <c:pt idx="288">
                  <c:v>4.8824550000000002</c:v>
                </c:pt>
                <c:pt idx="289">
                  <c:v>4.9793120000000002</c:v>
                </c:pt>
                <c:pt idx="290">
                  <c:v>4.4569210000000004</c:v>
                </c:pt>
                <c:pt idx="291">
                  <c:v>4.8442449999999999</c:v>
                </c:pt>
                <c:pt idx="292">
                  <c:v>5.3514030000000004</c:v>
                </c:pt>
                <c:pt idx="293">
                  <c:v>4.481128</c:v>
                </c:pt>
                <c:pt idx="294">
                  <c:v>4.7544570000000004</c:v>
                </c:pt>
                <c:pt idx="295">
                  <c:v>5.576765</c:v>
                </c:pt>
                <c:pt idx="296">
                  <c:v>5.7744739999999997</c:v>
                </c:pt>
                <c:pt idx="297">
                  <c:v>5.7760899999999999</c:v>
                </c:pt>
                <c:pt idx="298">
                  <c:v>6.3587109999999996</c:v>
                </c:pt>
                <c:pt idx="299">
                  <c:v>6.4037540000000002</c:v>
                </c:pt>
                <c:pt idx="300">
                  <c:v>6.8550440000000004</c:v>
                </c:pt>
                <c:pt idx="301">
                  <c:v>6.4917579999999999</c:v>
                </c:pt>
                <c:pt idx="302">
                  <c:v>6.1271019999999998</c:v>
                </c:pt>
                <c:pt idx="303">
                  <c:v>6.7147350000000001</c:v>
                </c:pt>
                <c:pt idx="304">
                  <c:v>5.9945560000000002</c:v>
                </c:pt>
                <c:pt idx="305">
                  <c:v>5.5064780000000004</c:v>
                </c:pt>
                <c:pt idx="306">
                  <c:v>5.3588430000000002</c:v>
                </c:pt>
                <c:pt idx="307">
                  <c:v>5.6394440000000001</c:v>
                </c:pt>
                <c:pt idx="308">
                  <c:v>6.1466539999999998</c:v>
                </c:pt>
                <c:pt idx="309">
                  <c:v>7.1173650000000004</c:v>
                </c:pt>
                <c:pt idx="310">
                  <c:v>7.8211639999999996</c:v>
                </c:pt>
                <c:pt idx="311">
                  <c:v>7.6402850000000004</c:v>
                </c:pt>
                <c:pt idx="312">
                  <c:v>7.1366399999999999</c:v>
                </c:pt>
                <c:pt idx="313">
                  <c:v>7.9601179999999996</c:v>
                </c:pt>
                <c:pt idx="314">
                  <c:v>9.6681349999999995</c:v>
                </c:pt>
                <c:pt idx="315">
                  <c:v>10.158203</c:v>
                </c:pt>
                <c:pt idx="316">
                  <c:v>10.515601999999999</c:v>
                </c:pt>
                <c:pt idx="317">
                  <c:v>9.1896100000000001</c:v>
                </c:pt>
                <c:pt idx="318">
                  <c:v>9.7878139999999991</c:v>
                </c:pt>
                <c:pt idx="319">
                  <c:v>10.584629</c:v>
                </c:pt>
                <c:pt idx="320">
                  <c:v>10.320698999999999</c:v>
                </c:pt>
                <c:pt idx="321">
                  <c:v>10.959045</c:v>
                </c:pt>
                <c:pt idx="322">
                  <c:v>12.543873</c:v>
                </c:pt>
                <c:pt idx="323">
                  <c:v>13.096093</c:v>
                </c:pt>
                <c:pt idx="324">
                  <c:v>15.043265</c:v>
                </c:pt>
                <c:pt idx="325">
                  <c:v>14.480767999999999</c:v>
                </c:pt>
                <c:pt idx="326">
                  <c:v>13.815452000000001</c:v>
                </c:pt>
                <c:pt idx="327">
                  <c:v>12.998028</c:v>
                </c:pt>
                <c:pt idx="328">
                  <c:v>11.475719</c:v>
                </c:pt>
                <c:pt idx="329">
                  <c:v>11.638578000000001</c:v>
                </c:pt>
                <c:pt idx="330">
                  <c:v>10.154054</c:v>
                </c:pt>
                <c:pt idx="331">
                  <c:v>9.5734490000000001</c:v>
                </c:pt>
                <c:pt idx="332">
                  <c:v>8.7095090000000006</c:v>
                </c:pt>
                <c:pt idx="333">
                  <c:v>7.4136749999999996</c:v>
                </c:pt>
                <c:pt idx="334">
                  <c:v>7.3487609999999997</c:v>
                </c:pt>
                <c:pt idx="335">
                  <c:v>6.8476809999999997</c:v>
                </c:pt>
                <c:pt idx="336">
                  <c:v>7.91995</c:v>
                </c:pt>
                <c:pt idx="337">
                  <c:v>7.7910120000000003</c:v>
                </c:pt>
                <c:pt idx="338">
                  <c:v>7.7294669999999996</c:v>
                </c:pt>
                <c:pt idx="339">
                  <c:v>7.0393330000000001</c:v>
                </c:pt>
                <c:pt idx="340">
                  <c:v>6.7028290000000004</c:v>
                </c:pt>
                <c:pt idx="341">
                  <c:v>6.2815279999999998</c:v>
                </c:pt>
                <c:pt idx="342">
                  <c:v>5.8175400000000002</c:v>
                </c:pt>
                <c:pt idx="343">
                  <c:v>6.1887090000000002</c:v>
                </c:pt>
                <c:pt idx="344">
                  <c:v>5.9741989999999996</c:v>
                </c:pt>
                <c:pt idx="345">
                  <c:v>6.1858040000000001</c:v>
                </c:pt>
                <c:pt idx="346">
                  <c:v>6.4562429999999997</c:v>
                </c:pt>
                <c:pt idx="347">
                  <c:v>7.5166060000000003</c:v>
                </c:pt>
                <c:pt idx="348">
                  <c:v>8.3227589999999996</c:v>
                </c:pt>
                <c:pt idx="349">
                  <c:v>8.2240690000000001</c:v>
                </c:pt>
                <c:pt idx="350">
                  <c:v>8.4330649999999991</c:v>
                </c:pt>
                <c:pt idx="351">
                  <c:v>8.0344660000000001</c:v>
                </c:pt>
                <c:pt idx="352">
                  <c:v>8.4134239999999991</c:v>
                </c:pt>
                <c:pt idx="353">
                  <c:v>8.8039299999999994</c:v>
                </c:pt>
                <c:pt idx="354">
                  <c:v>9.2954439999999998</c:v>
                </c:pt>
                <c:pt idx="355">
                  <c:v>8.9794239999999999</c:v>
                </c:pt>
                <c:pt idx="356">
                  <c:v>8.4811390000000006</c:v>
                </c:pt>
                <c:pt idx="357">
                  <c:v>7.7722800000000003</c:v>
                </c:pt>
                <c:pt idx="358">
                  <c:v>7.9973130000000001</c:v>
                </c:pt>
                <c:pt idx="359">
                  <c:v>8.4899590000000007</c:v>
                </c:pt>
                <c:pt idx="360">
                  <c:v>8.4524779999999993</c:v>
                </c:pt>
                <c:pt idx="361">
                  <c:v>7.8232559999999998</c:v>
                </c:pt>
                <c:pt idx="362">
                  <c:v>7.8351199999999999</c:v>
                </c:pt>
                <c:pt idx="363">
                  <c:v>8.0363869999999995</c:v>
                </c:pt>
                <c:pt idx="364">
                  <c:v>7.2968909999999996</c:v>
                </c:pt>
                <c:pt idx="365">
                  <c:v>7.9380420000000003</c:v>
                </c:pt>
                <c:pt idx="366">
                  <c:v>7.3117080000000003</c:v>
                </c:pt>
                <c:pt idx="367">
                  <c:v>7.3957280000000001</c:v>
                </c:pt>
                <c:pt idx="368">
                  <c:v>6.532057</c:v>
                </c:pt>
                <c:pt idx="369">
                  <c:v>6.5814859999999999</c:v>
                </c:pt>
                <c:pt idx="370">
                  <c:v>6.4108049999999999</c:v>
                </c:pt>
                <c:pt idx="371">
                  <c:v>6.0342739999999999</c:v>
                </c:pt>
                <c:pt idx="372">
                  <c:v>5.499803</c:v>
                </c:pt>
                <c:pt idx="373">
                  <c:v>4.646852</c:v>
                </c:pt>
                <c:pt idx="374">
                  <c:v>5.0049460000000003</c:v>
                </c:pt>
                <c:pt idx="375">
                  <c:v>5.564934</c:v>
                </c:pt>
                <c:pt idx="376">
                  <c:v>5.7890819999999996</c:v>
                </c:pt>
                <c:pt idx="377">
                  <c:v>6.0384760000000002</c:v>
                </c:pt>
                <c:pt idx="378">
                  <c:v>5.867191</c:v>
                </c:pt>
                <c:pt idx="379">
                  <c:v>5.8893700000000004</c:v>
                </c:pt>
                <c:pt idx="380">
                  <c:v>7.2340679999999997</c:v>
                </c:pt>
                <c:pt idx="381">
                  <c:v>7.0098929999999999</c:v>
                </c:pt>
                <c:pt idx="382">
                  <c:v>6.6603060000000003</c:v>
                </c:pt>
                <c:pt idx="383">
                  <c:v>5.9790239999999999</c:v>
                </c:pt>
                <c:pt idx="384">
                  <c:v>6.1702620000000001</c:v>
                </c:pt>
                <c:pt idx="385">
                  <c:v>5.7504559999999998</c:v>
                </c:pt>
                <c:pt idx="386">
                  <c:v>7.5331840000000003</c:v>
                </c:pt>
                <c:pt idx="387">
                  <c:v>8.9519540000000006</c:v>
                </c:pt>
                <c:pt idx="388">
                  <c:v>9.872026</c:v>
                </c:pt>
                <c:pt idx="389">
                  <c:v>9.7379289999999994</c:v>
                </c:pt>
                <c:pt idx="390">
                  <c:v>9.1265839999999994</c:v>
                </c:pt>
                <c:pt idx="391">
                  <c:v>9.5474479999999993</c:v>
                </c:pt>
                <c:pt idx="392">
                  <c:v>9.3776449999999993</c:v>
                </c:pt>
                <c:pt idx="393">
                  <c:v>9.0487800000000007</c:v>
                </c:pt>
                <c:pt idx="394">
                  <c:v>8.119688</c:v>
                </c:pt>
                <c:pt idx="395">
                  <c:v>7.7512100000000004</c:v>
                </c:pt>
                <c:pt idx="396">
                  <c:v>7.8035889999999997</c:v>
                </c:pt>
                <c:pt idx="397">
                  <c:v>7.5488530000000003</c:v>
                </c:pt>
                <c:pt idx="398">
                  <c:v>7.5497170000000002</c:v>
                </c:pt>
                <c:pt idx="399">
                  <c:v>8.0922719999999995</c:v>
                </c:pt>
                <c:pt idx="400">
                  <c:v>7.528486</c:v>
                </c:pt>
                <c:pt idx="401">
                  <c:v>6.9522830000000004</c:v>
                </c:pt>
                <c:pt idx="402">
                  <c:v>6.3439389999999998</c:v>
                </c:pt>
                <c:pt idx="403">
                  <c:v>5.2475719999999999</c:v>
                </c:pt>
                <c:pt idx="404">
                  <c:v>5.5540960000000004</c:v>
                </c:pt>
                <c:pt idx="405">
                  <c:v>5.8236119999999998</c:v>
                </c:pt>
                <c:pt idx="406">
                  <c:v>6.0074059999999996</c:v>
                </c:pt>
                <c:pt idx="407">
                  <c:v>5.9598649999999997</c:v>
                </c:pt>
                <c:pt idx="408">
                  <c:v>6.4785269999999997</c:v>
                </c:pt>
                <c:pt idx="409">
                  <c:v>6.7467189999999997</c:v>
                </c:pt>
                <c:pt idx="410">
                  <c:v>7.6419980000000001</c:v>
                </c:pt>
                <c:pt idx="411">
                  <c:v>7.7904450000000001</c:v>
                </c:pt>
                <c:pt idx="412">
                  <c:v>8.6023999999999994</c:v>
                </c:pt>
                <c:pt idx="413">
                  <c:v>9.3038460000000001</c:v>
                </c:pt>
                <c:pt idx="414">
                  <c:v>8.6718030000000006</c:v>
                </c:pt>
                <c:pt idx="415">
                  <c:v>9.2000840000000004</c:v>
                </c:pt>
                <c:pt idx="416">
                  <c:v>9.0661629999999995</c:v>
                </c:pt>
                <c:pt idx="417">
                  <c:v>9.1906590000000001</c:v>
                </c:pt>
                <c:pt idx="418">
                  <c:v>8.7879939999999994</c:v>
                </c:pt>
                <c:pt idx="419">
                  <c:v>8.5513069999999995</c:v>
                </c:pt>
                <c:pt idx="420">
                  <c:v>8.5711040000000001</c:v>
                </c:pt>
                <c:pt idx="421">
                  <c:v>8.9992110000000007</c:v>
                </c:pt>
                <c:pt idx="422">
                  <c:v>9.0999700000000008</c:v>
                </c:pt>
                <c:pt idx="423">
                  <c:v>8.6465630000000004</c:v>
                </c:pt>
                <c:pt idx="424">
                  <c:v>7.9407360000000002</c:v>
                </c:pt>
                <c:pt idx="425">
                  <c:v>8.4976179999999992</c:v>
                </c:pt>
                <c:pt idx="426">
                  <c:v>8.4959729999999993</c:v>
                </c:pt>
                <c:pt idx="427">
                  <c:v>7.1992649999999996</c:v>
                </c:pt>
                <c:pt idx="428">
                  <c:v>7.071599</c:v>
                </c:pt>
                <c:pt idx="429">
                  <c:v>7.2192129999999999</c:v>
                </c:pt>
                <c:pt idx="430">
                  <c:v>7.383642</c:v>
                </c:pt>
                <c:pt idx="431">
                  <c:v>7.0570870000000001</c:v>
                </c:pt>
                <c:pt idx="432">
                  <c:v>7.3695510000000004</c:v>
                </c:pt>
                <c:pt idx="433">
                  <c:v>8.5798400000000008</c:v>
                </c:pt>
                <c:pt idx="434">
                  <c:v>9.2817559999999997</c:v>
                </c:pt>
                <c:pt idx="435">
                  <c:v>9.7528249999999996</c:v>
                </c:pt>
                <c:pt idx="436">
                  <c:v>9.7383520000000008</c:v>
                </c:pt>
                <c:pt idx="437">
                  <c:v>9.9883670000000002</c:v>
                </c:pt>
                <c:pt idx="438">
                  <c:v>9.7465620000000008</c:v>
                </c:pt>
                <c:pt idx="439">
                  <c:v>9.3826210000000003</c:v>
                </c:pt>
                <c:pt idx="440">
                  <c:v>10.227036999999999</c:v>
                </c:pt>
                <c:pt idx="441">
                  <c:v>10.104006999999999</c:v>
                </c:pt>
                <c:pt idx="442">
                  <c:v>10.051375999999999</c:v>
                </c:pt>
                <c:pt idx="443">
                  <c:v>10.401551</c:v>
                </c:pt>
                <c:pt idx="444">
                  <c:v>10.956148000000001</c:v>
                </c:pt>
                <c:pt idx="445">
                  <c:v>10.256677</c:v>
                </c:pt>
                <c:pt idx="446">
                  <c:v>9.3617550000000005</c:v>
                </c:pt>
                <c:pt idx="447">
                  <c:v>8.6968409999999992</c:v>
                </c:pt>
                <c:pt idx="448">
                  <c:v>7.2931889999999999</c:v>
                </c:pt>
                <c:pt idx="449">
                  <c:v>6.7468079999999997</c:v>
                </c:pt>
                <c:pt idx="450">
                  <c:v>6.3011530000000002</c:v>
                </c:pt>
                <c:pt idx="451">
                  <c:v>5.7319430000000002</c:v>
                </c:pt>
                <c:pt idx="452">
                  <c:v>6.4920030000000004</c:v>
                </c:pt>
                <c:pt idx="453">
                  <c:v>6.5295399999999999</c:v>
                </c:pt>
                <c:pt idx="454">
                  <c:v>6.1501440000000001</c:v>
                </c:pt>
                <c:pt idx="455">
                  <c:v>6.2545979999999997</c:v>
                </c:pt>
                <c:pt idx="456">
                  <c:v>5.0230949999999996</c:v>
                </c:pt>
                <c:pt idx="457">
                  <c:v>5.7270399999999997</c:v>
                </c:pt>
                <c:pt idx="458">
                  <c:v>4.5829500000000003</c:v>
                </c:pt>
                <c:pt idx="459">
                  <c:v>4.7686130000000002</c:v>
                </c:pt>
                <c:pt idx="460">
                  <c:v>4.328862</c:v>
                </c:pt>
                <c:pt idx="461">
                  <c:v>4.5682929999999997</c:v>
                </c:pt>
                <c:pt idx="462">
                  <c:v>4.3561360000000002</c:v>
                </c:pt>
                <c:pt idx="463">
                  <c:v>4.7953270000000003</c:v>
                </c:pt>
                <c:pt idx="464">
                  <c:v>5.6192989999999998</c:v>
                </c:pt>
                <c:pt idx="465">
                  <c:v>6.9188270000000003</c:v>
                </c:pt>
                <c:pt idx="466">
                  <c:v>8.6250319999999991</c:v>
                </c:pt>
                <c:pt idx="467">
                  <c:v>9.2362830000000002</c:v>
                </c:pt>
                <c:pt idx="468">
                  <c:v>10.038027</c:v>
                </c:pt>
                <c:pt idx="469">
                  <c:v>9.0321359999999995</c:v>
                </c:pt>
                <c:pt idx="470">
                  <c:v>8.437087</c:v>
                </c:pt>
                <c:pt idx="471">
                  <c:v>7.9377360000000001</c:v>
                </c:pt>
                <c:pt idx="472">
                  <c:v>8.6375519999999995</c:v>
                </c:pt>
                <c:pt idx="473">
                  <c:v>9.3150849999999998</c:v>
                </c:pt>
                <c:pt idx="474">
                  <c:v>9.0164620000000006</c:v>
                </c:pt>
                <c:pt idx="475">
                  <c:v>8.5267940000000007</c:v>
                </c:pt>
                <c:pt idx="476">
                  <c:v>7.8357060000000001</c:v>
                </c:pt>
                <c:pt idx="477">
                  <c:v>7.2356189999999998</c:v>
                </c:pt>
                <c:pt idx="478">
                  <c:v>7.9460350000000002</c:v>
                </c:pt>
                <c:pt idx="479">
                  <c:v>8.7143549999999994</c:v>
                </c:pt>
                <c:pt idx="480">
                  <c:v>9.1454299999999993</c:v>
                </c:pt>
                <c:pt idx="481">
                  <c:v>8.329936</c:v>
                </c:pt>
                <c:pt idx="482">
                  <c:v>8.4265550000000005</c:v>
                </c:pt>
                <c:pt idx="483">
                  <c:v>9.2930770000000003</c:v>
                </c:pt>
                <c:pt idx="484">
                  <c:v>8.8416789999999992</c:v>
                </c:pt>
                <c:pt idx="485">
                  <c:v>8.6114630000000005</c:v>
                </c:pt>
                <c:pt idx="486">
                  <c:v>7.985474</c:v>
                </c:pt>
                <c:pt idx="487">
                  <c:v>7.7536940000000003</c:v>
                </c:pt>
                <c:pt idx="488">
                  <c:v>6.9163610000000002</c:v>
                </c:pt>
                <c:pt idx="489">
                  <c:v>7.3548210000000003</c:v>
                </c:pt>
                <c:pt idx="490">
                  <c:v>7.2275710000000002</c:v>
                </c:pt>
                <c:pt idx="491">
                  <c:v>7.3866769999999997</c:v>
                </c:pt>
                <c:pt idx="492">
                  <c:v>7.8206819999999997</c:v>
                </c:pt>
                <c:pt idx="493">
                  <c:v>8.1485339999999997</c:v>
                </c:pt>
                <c:pt idx="494">
                  <c:v>7.3607849999999999</c:v>
                </c:pt>
                <c:pt idx="495">
                  <c:v>7.8437510000000001</c:v>
                </c:pt>
                <c:pt idx="496">
                  <c:v>7.574376</c:v>
                </c:pt>
                <c:pt idx="497">
                  <c:v>7.52142</c:v>
                </c:pt>
                <c:pt idx="498">
                  <c:v>8.4311509999999998</c:v>
                </c:pt>
                <c:pt idx="499">
                  <c:v>7.7840030000000002</c:v>
                </c:pt>
                <c:pt idx="500">
                  <c:v>8.2718439999999998</c:v>
                </c:pt>
                <c:pt idx="501">
                  <c:v>7.9585730000000003</c:v>
                </c:pt>
                <c:pt idx="502">
                  <c:v>8.6289320000000007</c:v>
                </c:pt>
                <c:pt idx="503">
                  <c:v>6.7462020000000003</c:v>
                </c:pt>
                <c:pt idx="504">
                  <c:v>6.0610559999999998</c:v>
                </c:pt>
                <c:pt idx="505">
                  <c:v>6.4008839999999996</c:v>
                </c:pt>
                <c:pt idx="506">
                  <c:v>8.2521470000000008</c:v>
                </c:pt>
                <c:pt idx="507">
                  <c:v>8.9201460000000008</c:v>
                </c:pt>
                <c:pt idx="508">
                  <c:v>9.5551100000000009</c:v>
                </c:pt>
                <c:pt idx="509">
                  <c:v>8.8775270000000006</c:v>
                </c:pt>
                <c:pt idx="510">
                  <c:v>9.0993150000000007</c:v>
                </c:pt>
                <c:pt idx="511">
                  <c:v>7.8369239999999998</c:v>
                </c:pt>
                <c:pt idx="512">
                  <c:v>8.1243909999999993</c:v>
                </c:pt>
                <c:pt idx="513">
                  <c:v>7.3998280000000003</c:v>
                </c:pt>
                <c:pt idx="514">
                  <c:v>7.9089780000000003</c:v>
                </c:pt>
                <c:pt idx="515">
                  <c:v>7.3641290000000001</c:v>
                </c:pt>
                <c:pt idx="516">
                  <c:v>6.2989660000000001</c:v>
                </c:pt>
                <c:pt idx="517">
                  <c:v>6.3757099999999998</c:v>
                </c:pt>
                <c:pt idx="518">
                  <c:v>6.33779</c:v>
                </c:pt>
                <c:pt idx="519">
                  <c:v>6.3452169999999999</c:v>
                </c:pt>
                <c:pt idx="520">
                  <c:v>6.5292279999999998</c:v>
                </c:pt>
                <c:pt idx="521">
                  <c:v>6.7361300000000002</c:v>
                </c:pt>
                <c:pt idx="522">
                  <c:v>7.7012070000000001</c:v>
                </c:pt>
                <c:pt idx="523">
                  <c:v>7.7760199999999999</c:v>
                </c:pt>
                <c:pt idx="524">
                  <c:v>7.671913</c:v>
                </c:pt>
                <c:pt idx="525">
                  <c:v>7.5058540000000002</c:v>
                </c:pt>
                <c:pt idx="526">
                  <c:v>7.0600880000000004</c:v>
                </c:pt>
                <c:pt idx="527">
                  <c:v>6.8359180000000004</c:v>
                </c:pt>
                <c:pt idx="528">
                  <c:v>6.9395670000000003</c:v>
                </c:pt>
                <c:pt idx="529">
                  <c:v>6.6475759999999999</c:v>
                </c:pt>
                <c:pt idx="530">
                  <c:v>6.3087759999999999</c:v>
                </c:pt>
                <c:pt idx="531">
                  <c:v>6.8421539999999998</c:v>
                </c:pt>
                <c:pt idx="532">
                  <c:v>7.0209739999999998</c:v>
                </c:pt>
                <c:pt idx="533">
                  <c:v>7.6738569999999999</c:v>
                </c:pt>
                <c:pt idx="534">
                  <c:v>8.3131970000000006</c:v>
                </c:pt>
                <c:pt idx="535">
                  <c:v>9.1314969999999995</c:v>
                </c:pt>
                <c:pt idx="536">
                  <c:v>9.1599989999999991</c:v>
                </c:pt>
                <c:pt idx="537">
                  <c:v>8.6887319999999999</c:v>
                </c:pt>
                <c:pt idx="538">
                  <c:v>9.2637309999999999</c:v>
                </c:pt>
                <c:pt idx="539">
                  <c:v>9.4538130000000002</c:v>
                </c:pt>
                <c:pt idx="540">
                  <c:v>9.4792159999999992</c:v>
                </c:pt>
                <c:pt idx="541">
                  <c:v>11.387321</c:v>
                </c:pt>
                <c:pt idx="542">
                  <c:v>12.935981</c:v>
                </c:pt>
                <c:pt idx="543">
                  <c:v>13.940032</c:v>
                </c:pt>
                <c:pt idx="544">
                  <c:v>13.000616000000001</c:v>
                </c:pt>
                <c:pt idx="545">
                  <c:v>12.148911</c:v>
                </c:pt>
                <c:pt idx="546">
                  <c:v>10.390910999999999</c:v>
                </c:pt>
                <c:pt idx="547">
                  <c:v>9.6259049999999995</c:v>
                </c:pt>
                <c:pt idx="548">
                  <c:v>10.187728</c:v>
                </c:pt>
                <c:pt idx="549">
                  <c:v>8.8561329999999998</c:v>
                </c:pt>
                <c:pt idx="550">
                  <c:v>8.003368</c:v>
                </c:pt>
                <c:pt idx="551">
                  <c:v>7.8281429999999999</c:v>
                </c:pt>
                <c:pt idx="552">
                  <c:v>7.4215520000000001</c:v>
                </c:pt>
                <c:pt idx="553">
                  <c:v>6.6922959999999998</c:v>
                </c:pt>
                <c:pt idx="554">
                  <c:v>6.5549400000000002</c:v>
                </c:pt>
                <c:pt idx="555">
                  <c:v>5.7330249999999996</c:v>
                </c:pt>
                <c:pt idx="556">
                  <c:v>6.6311340000000003</c:v>
                </c:pt>
                <c:pt idx="557">
                  <c:v>7.146636</c:v>
                </c:pt>
                <c:pt idx="558">
                  <c:v>7.5785679999999997</c:v>
                </c:pt>
                <c:pt idx="559">
                  <c:v>8.1165109999999991</c:v>
                </c:pt>
                <c:pt idx="560">
                  <c:v>7.533938</c:v>
                </c:pt>
                <c:pt idx="561">
                  <c:v>7.5284959999999996</c:v>
                </c:pt>
                <c:pt idx="562">
                  <c:v>7.7169650000000001</c:v>
                </c:pt>
                <c:pt idx="563">
                  <c:v>6.8623580000000004</c:v>
                </c:pt>
                <c:pt idx="564">
                  <c:v>6.1751199999999997</c:v>
                </c:pt>
                <c:pt idx="565">
                  <c:v>5.5697210000000004</c:v>
                </c:pt>
                <c:pt idx="566">
                  <c:v>6.9059499999999998</c:v>
                </c:pt>
                <c:pt idx="567">
                  <c:v>8.6493690000000001</c:v>
                </c:pt>
                <c:pt idx="568">
                  <c:v>9.9831129999999995</c:v>
                </c:pt>
                <c:pt idx="569">
                  <c:v>8.2483590000000007</c:v>
                </c:pt>
                <c:pt idx="570">
                  <c:v>8.2373860000000008</c:v>
                </c:pt>
                <c:pt idx="571">
                  <c:v>6.9155369999999996</c:v>
                </c:pt>
                <c:pt idx="572">
                  <c:v>6.1622019999999997</c:v>
                </c:pt>
                <c:pt idx="573">
                  <c:v>5.9199780000000004</c:v>
                </c:pt>
                <c:pt idx="574">
                  <c:v>7.1567290000000003</c:v>
                </c:pt>
                <c:pt idx="575">
                  <c:v>7.641686</c:v>
                </c:pt>
                <c:pt idx="576">
                  <c:v>7.7017519999999999</c:v>
                </c:pt>
                <c:pt idx="577">
                  <c:v>8.1038750000000004</c:v>
                </c:pt>
                <c:pt idx="578">
                  <c:v>7.9362110000000001</c:v>
                </c:pt>
                <c:pt idx="579">
                  <c:v>7.6176830000000004</c:v>
                </c:pt>
                <c:pt idx="580">
                  <c:v>7.3070110000000001</c:v>
                </c:pt>
                <c:pt idx="581">
                  <c:v>7.0784529999999997</c:v>
                </c:pt>
                <c:pt idx="582">
                  <c:v>6.9398540000000004</c:v>
                </c:pt>
                <c:pt idx="583">
                  <c:v>6.6455970000000004</c:v>
                </c:pt>
                <c:pt idx="584">
                  <c:v>7.2846710000000003</c:v>
                </c:pt>
                <c:pt idx="585">
                  <c:v>6.6451190000000002</c:v>
                </c:pt>
                <c:pt idx="586">
                  <c:v>6.669918</c:v>
                </c:pt>
                <c:pt idx="587">
                  <c:v>6.2769690000000002</c:v>
                </c:pt>
                <c:pt idx="588">
                  <c:v>6.7507890000000002</c:v>
                </c:pt>
                <c:pt idx="589">
                  <c:v>7.1073909999999998</c:v>
                </c:pt>
                <c:pt idx="590">
                  <c:v>7.3924560000000001</c:v>
                </c:pt>
                <c:pt idx="591">
                  <c:v>7.2810589999999999</c:v>
                </c:pt>
                <c:pt idx="592">
                  <c:v>7.9758769999999997</c:v>
                </c:pt>
                <c:pt idx="593">
                  <c:v>8.6128579999999992</c:v>
                </c:pt>
                <c:pt idx="594">
                  <c:v>8.9056370000000005</c:v>
                </c:pt>
                <c:pt idx="595">
                  <c:v>9.0236280000000004</c:v>
                </c:pt>
                <c:pt idx="596">
                  <c:v>9.683935</c:v>
                </c:pt>
                <c:pt idx="597">
                  <c:v>8.7815899999999996</c:v>
                </c:pt>
                <c:pt idx="598">
                  <c:v>9.1157459999999997</c:v>
                </c:pt>
                <c:pt idx="599">
                  <c:v>8.5894849999999998</c:v>
                </c:pt>
                <c:pt idx="600">
                  <c:v>8.3920150000000007</c:v>
                </c:pt>
                <c:pt idx="601">
                  <c:v>9.0060760000000002</c:v>
                </c:pt>
                <c:pt idx="602">
                  <c:v>9.1608900000000002</c:v>
                </c:pt>
                <c:pt idx="603">
                  <c:v>8.7904300000000006</c:v>
                </c:pt>
                <c:pt idx="604">
                  <c:v>9.2073009999999993</c:v>
                </c:pt>
                <c:pt idx="605">
                  <c:v>9.6312189999999998</c:v>
                </c:pt>
                <c:pt idx="606">
                  <c:v>8.650048</c:v>
                </c:pt>
                <c:pt idx="607">
                  <c:v>7.7004460000000003</c:v>
                </c:pt>
                <c:pt idx="608">
                  <c:v>7.5388339999999996</c:v>
                </c:pt>
                <c:pt idx="609">
                  <c:v>7.2704149999999998</c:v>
                </c:pt>
                <c:pt idx="610">
                  <c:v>6.6421929999999998</c:v>
                </c:pt>
                <c:pt idx="611">
                  <c:v>6.4414680000000004</c:v>
                </c:pt>
                <c:pt idx="612">
                  <c:v>6.2665749999999996</c:v>
                </c:pt>
                <c:pt idx="613">
                  <c:v>6.5609339999999996</c:v>
                </c:pt>
                <c:pt idx="614">
                  <c:v>6.4282000000000004</c:v>
                </c:pt>
                <c:pt idx="615">
                  <c:v>6.5172400000000001</c:v>
                </c:pt>
                <c:pt idx="616">
                  <c:v>7.0797189999999999</c:v>
                </c:pt>
                <c:pt idx="617">
                  <c:v>7.4258660000000001</c:v>
                </c:pt>
                <c:pt idx="618">
                  <c:v>6.8748339999999999</c:v>
                </c:pt>
                <c:pt idx="619">
                  <c:v>7.5288279999999999</c:v>
                </c:pt>
                <c:pt idx="620">
                  <c:v>7.980645</c:v>
                </c:pt>
                <c:pt idx="621">
                  <c:v>8.6773629999999997</c:v>
                </c:pt>
                <c:pt idx="622">
                  <c:v>9.0583749999999998</c:v>
                </c:pt>
                <c:pt idx="623">
                  <c:v>7.8489240000000002</c:v>
                </c:pt>
                <c:pt idx="624">
                  <c:v>7.5607509999999998</c:v>
                </c:pt>
                <c:pt idx="625">
                  <c:v>7.838336</c:v>
                </c:pt>
                <c:pt idx="626">
                  <c:v>7.6161580000000004</c:v>
                </c:pt>
                <c:pt idx="627">
                  <c:v>6.2759169999999997</c:v>
                </c:pt>
                <c:pt idx="628">
                  <c:v>7.2978290000000001</c:v>
                </c:pt>
                <c:pt idx="629">
                  <c:v>7.619548</c:v>
                </c:pt>
                <c:pt idx="630">
                  <c:v>9.1751950000000004</c:v>
                </c:pt>
                <c:pt idx="631">
                  <c:v>8.8071420000000007</c:v>
                </c:pt>
                <c:pt idx="632">
                  <c:v>9.0162069999999996</c:v>
                </c:pt>
                <c:pt idx="633">
                  <c:v>9.3096429999999994</c:v>
                </c:pt>
                <c:pt idx="634">
                  <c:v>7.535666</c:v>
                </c:pt>
                <c:pt idx="635">
                  <c:v>6.1459039999999998</c:v>
                </c:pt>
                <c:pt idx="636">
                  <c:v>6.2231199999999998</c:v>
                </c:pt>
                <c:pt idx="637">
                  <c:v>5.4406619999999997</c:v>
                </c:pt>
                <c:pt idx="638">
                  <c:v>6.3026280000000003</c:v>
                </c:pt>
                <c:pt idx="639">
                  <c:v>5.9896370000000001</c:v>
                </c:pt>
                <c:pt idx="640">
                  <c:v>5.4719150000000001</c:v>
                </c:pt>
                <c:pt idx="641">
                  <c:v>6.0234129999999997</c:v>
                </c:pt>
                <c:pt idx="642">
                  <c:v>6.3957240000000004</c:v>
                </c:pt>
                <c:pt idx="643">
                  <c:v>6.3444450000000003</c:v>
                </c:pt>
                <c:pt idx="644">
                  <c:v>7.2053969999999996</c:v>
                </c:pt>
                <c:pt idx="645">
                  <c:v>7.7074030000000002</c:v>
                </c:pt>
                <c:pt idx="646">
                  <c:v>7.2273389999999997</c:v>
                </c:pt>
                <c:pt idx="647">
                  <c:v>7.0566969999999998</c:v>
                </c:pt>
                <c:pt idx="648">
                  <c:v>6.9218900000000003</c:v>
                </c:pt>
                <c:pt idx="649">
                  <c:v>7.3705040000000004</c:v>
                </c:pt>
                <c:pt idx="650">
                  <c:v>7.8012980000000001</c:v>
                </c:pt>
                <c:pt idx="651">
                  <c:v>7.7371100000000004</c:v>
                </c:pt>
                <c:pt idx="652">
                  <c:v>6.2102959999999996</c:v>
                </c:pt>
                <c:pt idx="653">
                  <c:v>5.7742659999999999</c:v>
                </c:pt>
                <c:pt idx="654">
                  <c:v>6.5875079999999997</c:v>
                </c:pt>
                <c:pt idx="655">
                  <c:v>6.4179519999999997</c:v>
                </c:pt>
                <c:pt idx="656">
                  <c:v>6.4016310000000001</c:v>
                </c:pt>
                <c:pt idx="657">
                  <c:v>6.5479349999999998</c:v>
                </c:pt>
                <c:pt idx="658">
                  <c:v>6.6640969999999999</c:v>
                </c:pt>
                <c:pt idx="659">
                  <c:v>6.757803</c:v>
                </c:pt>
                <c:pt idx="660">
                  <c:v>7.18187</c:v>
                </c:pt>
                <c:pt idx="661">
                  <c:v>7.793253</c:v>
                </c:pt>
                <c:pt idx="662">
                  <c:v>7.569261</c:v>
                </c:pt>
                <c:pt idx="663">
                  <c:v>7.9662490000000004</c:v>
                </c:pt>
                <c:pt idx="664">
                  <c:v>7.6941560000000004</c:v>
                </c:pt>
                <c:pt idx="665">
                  <c:v>7.693079</c:v>
                </c:pt>
                <c:pt idx="666">
                  <c:v>6.9004430000000001</c:v>
                </c:pt>
                <c:pt idx="667">
                  <c:v>6.8909459999999996</c:v>
                </c:pt>
                <c:pt idx="668">
                  <c:v>6.7439119999999999</c:v>
                </c:pt>
                <c:pt idx="669">
                  <c:v>6.0395490000000001</c:v>
                </c:pt>
                <c:pt idx="670">
                  <c:v>6.8439839999999998</c:v>
                </c:pt>
                <c:pt idx="671">
                  <c:v>6.4695349999999996</c:v>
                </c:pt>
                <c:pt idx="672">
                  <c:v>5.9270560000000003</c:v>
                </c:pt>
                <c:pt idx="673">
                  <c:v>5.3501180000000002</c:v>
                </c:pt>
                <c:pt idx="674">
                  <c:v>5.0211829999999997</c:v>
                </c:pt>
                <c:pt idx="675">
                  <c:v>4.7028369999999997</c:v>
                </c:pt>
                <c:pt idx="676">
                  <c:v>5.8806000000000003</c:v>
                </c:pt>
                <c:pt idx="677">
                  <c:v>7.0614910000000002</c:v>
                </c:pt>
                <c:pt idx="678">
                  <c:v>7.0322120000000004</c:v>
                </c:pt>
                <c:pt idx="679">
                  <c:v>7.3347559999999996</c:v>
                </c:pt>
                <c:pt idx="680">
                  <c:v>8.0716780000000004</c:v>
                </c:pt>
                <c:pt idx="681">
                  <c:v>7.9479620000000004</c:v>
                </c:pt>
                <c:pt idx="682">
                  <c:v>7.3108849999999999</c:v>
                </c:pt>
                <c:pt idx="683">
                  <c:v>7.2470840000000001</c:v>
                </c:pt>
                <c:pt idx="684">
                  <c:v>6.8793249999999997</c:v>
                </c:pt>
                <c:pt idx="685">
                  <c:v>7.3720059999999998</c:v>
                </c:pt>
                <c:pt idx="686">
                  <c:v>7.1896250000000004</c:v>
                </c:pt>
                <c:pt idx="687">
                  <c:v>6.3077730000000001</c:v>
                </c:pt>
                <c:pt idx="688">
                  <c:v>5.6005130000000003</c:v>
                </c:pt>
                <c:pt idx="689">
                  <c:v>5.3637079999999999</c:v>
                </c:pt>
                <c:pt idx="690">
                  <c:v>5.0317100000000003</c:v>
                </c:pt>
                <c:pt idx="691">
                  <c:v>5.5538080000000001</c:v>
                </c:pt>
                <c:pt idx="692">
                  <c:v>6.6978119999999999</c:v>
                </c:pt>
                <c:pt idx="693">
                  <c:v>7.2559769999999997</c:v>
                </c:pt>
                <c:pt idx="694">
                  <c:v>7.1241880000000002</c:v>
                </c:pt>
                <c:pt idx="695">
                  <c:v>7.8320829999999999</c:v>
                </c:pt>
                <c:pt idx="696">
                  <c:v>7.5381790000000004</c:v>
                </c:pt>
                <c:pt idx="697">
                  <c:v>7.4610409999999998</c:v>
                </c:pt>
                <c:pt idx="698">
                  <c:v>7.0244520000000001</c:v>
                </c:pt>
                <c:pt idx="699">
                  <c:v>7.724615</c:v>
                </c:pt>
                <c:pt idx="700">
                  <c:v>7.272818</c:v>
                </c:pt>
                <c:pt idx="701">
                  <c:v>7.5848500000000003</c:v>
                </c:pt>
                <c:pt idx="702">
                  <c:v>7.5163149999999996</c:v>
                </c:pt>
                <c:pt idx="703">
                  <c:v>6.4383730000000003</c:v>
                </c:pt>
                <c:pt idx="704">
                  <c:v>5.4517810000000004</c:v>
                </c:pt>
                <c:pt idx="705">
                  <c:v>6.0378400000000001</c:v>
                </c:pt>
                <c:pt idx="706">
                  <c:v>5.3771040000000001</c:v>
                </c:pt>
                <c:pt idx="707">
                  <c:v>5.3463089999999998</c:v>
                </c:pt>
                <c:pt idx="708">
                  <c:v>5.9922849999999999</c:v>
                </c:pt>
                <c:pt idx="709">
                  <c:v>6.2150860000000003</c:v>
                </c:pt>
                <c:pt idx="710">
                  <c:v>6.4207900000000002</c:v>
                </c:pt>
                <c:pt idx="711">
                  <c:v>6.6651020000000001</c:v>
                </c:pt>
                <c:pt idx="712">
                  <c:v>6.4269489999999996</c:v>
                </c:pt>
                <c:pt idx="713">
                  <c:v>6.3394880000000002</c:v>
                </c:pt>
                <c:pt idx="714">
                  <c:v>6.3889829999999996</c:v>
                </c:pt>
                <c:pt idx="715">
                  <c:v>6.3214249999999996</c:v>
                </c:pt>
                <c:pt idx="716">
                  <c:v>6.487571</c:v>
                </c:pt>
                <c:pt idx="717">
                  <c:v>7.0107499999999998</c:v>
                </c:pt>
                <c:pt idx="718">
                  <c:v>7.3354720000000002</c:v>
                </c:pt>
                <c:pt idx="719">
                  <c:v>7.1717459999999997</c:v>
                </c:pt>
                <c:pt idx="720">
                  <c:v>7.5053419999999997</c:v>
                </c:pt>
                <c:pt idx="721">
                  <c:v>7.9378799999999998</c:v>
                </c:pt>
                <c:pt idx="722">
                  <c:v>7.9711619999999996</c:v>
                </c:pt>
                <c:pt idx="723">
                  <c:v>7.894342</c:v>
                </c:pt>
                <c:pt idx="724">
                  <c:v>7.3821380000000003</c:v>
                </c:pt>
                <c:pt idx="725">
                  <c:v>7.0338510000000003</c:v>
                </c:pt>
                <c:pt idx="726">
                  <c:v>6.5057159999999996</c:v>
                </c:pt>
                <c:pt idx="727">
                  <c:v>6.7133690000000001</c:v>
                </c:pt>
                <c:pt idx="728">
                  <c:v>7.6319739999999996</c:v>
                </c:pt>
                <c:pt idx="729">
                  <c:v>7.4630970000000003</c:v>
                </c:pt>
                <c:pt idx="730">
                  <c:v>6.0400049999999998</c:v>
                </c:pt>
                <c:pt idx="731">
                  <c:v>5.6633639999999996</c:v>
                </c:pt>
                <c:pt idx="732">
                  <c:v>5.5027869999999997</c:v>
                </c:pt>
                <c:pt idx="733">
                  <c:v>6.0481670000000003</c:v>
                </c:pt>
                <c:pt idx="734">
                  <c:v>5.7151779999999999</c:v>
                </c:pt>
                <c:pt idx="735">
                  <c:v>6.9974230000000004</c:v>
                </c:pt>
                <c:pt idx="736">
                  <c:v>7.5363720000000001</c:v>
                </c:pt>
                <c:pt idx="737">
                  <c:v>7.1716530000000001</c:v>
                </c:pt>
                <c:pt idx="738">
                  <c:v>6.4261540000000004</c:v>
                </c:pt>
                <c:pt idx="739">
                  <c:v>7.9453240000000003</c:v>
                </c:pt>
                <c:pt idx="740">
                  <c:v>8.6543360000000007</c:v>
                </c:pt>
                <c:pt idx="741">
                  <c:v>9.3142060000000004</c:v>
                </c:pt>
                <c:pt idx="742">
                  <c:v>8.8590090000000004</c:v>
                </c:pt>
                <c:pt idx="743">
                  <c:v>8.3834140000000001</c:v>
                </c:pt>
                <c:pt idx="744">
                  <c:v>7.725657</c:v>
                </c:pt>
                <c:pt idx="745">
                  <c:v>7.5944399999999996</c:v>
                </c:pt>
                <c:pt idx="746">
                  <c:v>7.7946400000000002</c:v>
                </c:pt>
                <c:pt idx="747">
                  <c:v>7.4249850000000004</c:v>
                </c:pt>
                <c:pt idx="748">
                  <c:v>7.3083549999999997</c:v>
                </c:pt>
                <c:pt idx="749">
                  <c:v>8.4396900000000006</c:v>
                </c:pt>
                <c:pt idx="750">
                  <c:v>9.3277420000000006</c:v>
                </c:pt>
                <c:pt idx="751">
                  <c:v>8.3894710000000003</c:v>
                </c:pt>
                <c:pt idx="752">
                  <c:v>8.4632989999999992</c:v>
                </c:pt>
                <c:pt idx="753">
                  <c:v>8.4779979999999995</c:v>
                </c:pt>
                <c:pt idx="754">
                  <c:v>7.8989940000000001</c:v>
                </c:pt>
                <c:pt idx="755">
                  <c:v>6.9794369999999999</c:v>
                </c:pt>
                <c:pt idx="756">
                  <c:v>6.8864140000000003</c:v>
                </c:pt>
                <c:pt idx="757">
                  <c:v>6.9577030000000004</c:v>
                </c:pt>
                <c:pt idx="758">
                  <c:v>7.0503010000000002</c:v>
                </c:pt>
                <c:pt idx="759">
                  <c:v>7.8497349999999999</c:v>
                </c:pt>
                <c:pt idx="760">
                  <c:v>8.3628660000000004</c:v>
                </c:pt>
                <c:pt idx="761">
                  <c:v>8.9018979999999992</c:v>
                </c:pt>
                <c:pt idx="762">
                  <c:v>10.075434</c:v>
                </c:pt>
                <c:pt idx="763">
                  <c:v>9.5357090000000007</c:v>
                </c:pt>
                <c:pt idx="764">
                  <c:v>8.1015529999999991</c:v>
                </c:pt>
                <c:pt idx="765">
                  <c:v>7.75387</c:v>
                </c:pt>
                <c:pt idx="766">
                  <c:v>7.8163539999999996</c:v>
                </c:pt>
                <c:pt idx="767">
                  <c:v>7.6123830000000003</c:v>
                </c:pt>
                <c:pt idx="768">
                  <c:v>8.2048400000000008</c:v>
                </c:pt>
                <c:pt idx="769">
                  <c:v>8.4873499999999993</c:v>
                </c:pt>
                <c:pt idx="770">
                  <c:v>8.7463449999999998</c:v>
                </c:pt>
                <c:pt idx="771">
                  <c:v>8.1590410000000002</c:v>
                </c:pt>
                <c:pt idx="772">
                  <c:v>7.6843959999999996</c:v>
                </c:pt>
                <c:pt idx="773">
                  <c:v>7.3390120000000003</c:v>
                </c:pt>
                <c:pt idx="774">
                  <c:v>7.6489919999999998</c:v>
                </c:pt>
                <c:pt idx="775">
                  <c:v>8.4718739999999997</c:v>
                </c:pt>
                <c:pt idx="776">
                  <c:v>8.5764709999999997</c:v>
                </c:pt>
                <c:pt idx="777">
                  <c:v>8.5309460000000001</c:v>
                </c:pt>
                <c:pt idx="778">
                  <c:v>8.7664930000000005</c:v>
                </c:pt>
                <c:pt idx="779">
                  <c:v>8.4406459999999992</c:v>
                </c:pt>
                <c:pt idx="780">
                  <c:v>8.3558990000000009</c:v>
                </c:pt>
                <c:pt idx="781">
                  <c:v>7.6703020000000004</c:v>
                </c:pt>
                <c:pt idx="782">
                  <c:v>7.1190090000000001</c:v>
                </c:pt>
                <c:pt idx="783">
                  <c:v>7.1452239999999998</c:v>
                </c:pt>
                <c:pt idx="784">
                  <c:v>7.3077050000000003</c:v>
                </c:pt>
                <c:pt idx="785">
                  <c:v>7.448874</c:v>
                </c:pt>
                <c:pt idx="786">
                  <c:v>7.6164230000000002</c:v>
                </c:pt>
                <c:pt idx="787">
                  <c:v>8.0011659999999996</c:v>
                </c:pt>
                <c:pt idx="788">
                  <c:v>8.3563039999999997</c:v>
                </c:pt>
                <c:pt idx="789">
                  <c:v>8.5391580000000005</c:v>
                </c:pt>
                <c:pt idx="790">
                  <c:v>7.7275070000000001</c:v>
                </c:pt>
                <c:pt idx="791">
                  <c:v>8.0664049999999996</c:v>
                </c:pt>
                <c:pt idx="792">
                  <c:v>7.6518139999999999</c:v>
                </c:pt>
                <c:pt idx="793">
                  <c:v>9.0244610000000005</c:v>
                </c:pt>
                <c:pt idx="794">
                  <c:v>8.1130750000000003</c:v>
                </c:pt>
                <c:pt idx="795">
                  <c:v>7.3119319999999997</c:v>
                </c:pt>
                <c:pt idx="796">
                  <c:v>7.7310059999999998</c:v>
                </c:pt>
                <c:pt idx="797">
                  <c:v>7.8687329999999998</c:v>
                </c:pt>
                <c:pt idx="798">
                  <c:v>8.1008139999999997</c:v>
                </c:pt>
                <c:pt idx="799">
                  <c:v>7.818886</c:v>
                </c:pt>
                <c:pt idx="800">
                  <c:v>7.1649849999999997</c:v>
                </c:pt>
                <c:pt idx="801">
                  <c:v>6.7392029999999998</c:v>
                </c:pt>
                <c:pt idx="802">
                  <c:v>6.8150789999999999</c:v>
                </c:pt>
                <c:pt idx="803">
                  <c:v>7.1378139999999997</c:v>
                </c:pt>
                <c:pt idx="804">
                  <c:v>7.612044</c:v>
                </c:pt>
                <c:pt idx="805">
                  <c:v>8.6581829999999993</c:v>
                </c:pt>
                <c:pt idx="806">
                  <c:v>8.7510130000000004</c:v>
                </c:pt>
                <c:pt idx="807">
                  <c:v>8.6899309999999996</c:v>
                </c:pt>
                <c:pt idx="808">
                  <c:v>7.3017709999999996</c:v>
                </c:pt>
                <c:pt idx="809">
                  <c:v>7.6017279999999996</c:v>
                </c:pt>
                <c:pt idx="810">
                  <c:v>8.1869370000000004</c:v>
                </c:pt>
                <c:pt idx="811">
                  <c:v>9.3524619999999992</c:v>
                </c:pt>
                <c:pt idx="812">
                  <c:v>8.4655199999999997</c:v>
                </c:pt>
                <c:pt idx="813">
                  <c:v>8.9759550000000008</c:v>
                </c:pt>
                <c:pt idx="814">
                  <c:v>8.5555520000000005</c:v>
                </c:pt>
                <c:pt idx="815">
                  <c:v>8.0343689999999999</c:v>
                </c:pt>
                <c:pt idx="816">
                  <c:v>7.0113820000000002</c:v>
                </c:pt>
                <c:pt idx="817">
                  <c:v>7.0458299999999996</c:v>
                </c:pt>
                <c:pt idx="818">
                  <c:v>8.0468279999999996</c:v>
                </c:pt>
                <c:pt idx="819">
                  <c:v>8.2183489999999999</c:v>
                </c:pt>
                <c:pt idx="820">
                  <c:v>7.4006970000000001</c:v>
                </c:pt>
                <c:pt idx="821">
                  <c:v>6.9572380000000003</c:v>
                </c:pt>
                <c:pt idx="822">
                  <c:v>7.7988850000000003</c:v>
                </c:pt>
                <c:pt idx="823">
                  <c:v>7.4161720000000004</c:v>
                </c:pt>
                <c:pt idx="824">
                  <c:v>8.7018660000000008</c:v>
                </c:pt>
                <c:pt idx="825">
                  <c:v>8.3970579999999995</c:v>
                </c:pt>
                <c:pt idx="826">
                  <c:v>9.3376040000000007</c:v>
                </c:pt>
                <c:pt idx="827">
                  <c:v>9.093871</c:v>
                </c:pt>
                <c:pt idx="828">
                  <c:v>8.1960499999999996</c:v>
                </c:pt>
                <c:pt idx="829">
                  <c:v>8.0909279999999999</c:v>
                </c:pt>
                <c:pt idx="830">
                  <c:v>8.0991590000000002</c:v>
                </c:pt>
                <c:pt idx="831">
                  <c:v>8.3621759999999998</c:v>
                </c:pt>
                <c:pt idx="832">
                  <c:v>9.4361149999999991</c:v>
                </c:pt>
                <c:pt idx="833">
                  <c:v>9.5613910000000004</c:v>
                </c:pt>
                <c:pt idx="834">
                  <c:v>8.7198779999999996</c:v>
                </c:pt>
                <c:pt idx="835">
                  <c:v>8.8181609999999999</c:v>
                </c:pt>
                <c:pt idx="836">
                  <c:v>9.4918250000000004</c:v>
                </c:pt>
                <c:pt idx="837">
                  <c:v>10.458482</c:v>
                </c:pt>
                <c:pt idx="838">
                  <c:v>9.8791700000000002</c:v>
                </c:pt>
                <c:pt idx="839">
                  <c:v>9.2341929999999994</c:v>
                </c:pt>
                <c:pt idx="840">
                  <c:v>8.5085069999999998</c:v>
                </c:pt>
                <c:pt idx="841">
                  <c:v>8.2264400000000002</c:v>
                </c:pt>
                <c:pt idx="842">
                  <c:v>8.664263</c:v>
                </c:pt>
                <c:pt idx="843">
                  <c:v>8.5376799999999999</c:v>
                </c:pt>
                <c:pt idx="844">
                  <c:v>8.3853019999999994</c:v>
                </c:pt>
                <c:pt idx="845">
                  <c:v>8.5285700000000002</c:v>
                </c:pt>
                <c:pt idx="846">
                  <c:v>9.4460859999999993</c:v>
                </c:pt>
                <c:pt idx="847">
                  <c:v>8.9364100000000004</c:v>
                </c:pt>
                <c:pt idx="848">
                  <c:v>9.516686</c:v>
                </c:pt>
                <c:pt idx="849">
                  <c:v>8.5603079999999991</c:v>
                </c:pt>
                <c:pt idx="850">
                  <c:v>9.1747929999999993</c:v>
                </c:pt>
                <c:pt idx="851">
                  <c:v>10.0039</c:v>
                </c:pt>
                <c:pt idx="852">
                  <c:v>11.288759000000001</c:v>
                </c:pt>
                <c:pt idx="853">
                  <c:v>10.214005</c:v>
                </c:pt>
                <c:pt idx="854">
                  <c:v>9.7913270000000008</c:v>
                </c:pt>
                <c:pt idx="855">
                  <c:v>8.4477349999999998</c:v>
                </c:pt>
                <c:pt idx="856">
                  <c:v>9.2110909999999997</c:v>
                </c:pt>
                <c:pt idx="857">
                  <c:v>9.4624170000000003</c:v>
                </c:pt>
                <c:pt idx="858">
                  <c:v>9.3455100000000009</c:v>
                </c:pt>
                <c:pt idx="859">
                  <c:v>8.8349170000000008</c:v>
                </c:pt>
                <c:pt idx="860">
                  <c:v>8.3196650000000005</c:v>
                </c:pt>
                <c:pt idx="861">
                  <c:v>7.8783580000000004</c:v>
                </c:pt>
                <c:pt idx="862">
                  <c:v>7.3811400000000003</c:v>
                </c:pt>
                <c:pt idx="863">
                  <c:v>7.1706750000000001</c:v>
                </c:pt>
                <c:pt idx="864">
                  <c:v>8.0518520000000002</c:v>
                </c:pt>
                <c:pt idx="865">
                  <c:v>7.3930920000000002</c:v>
                </c:pt>
                <c:pt idx="866">
                  <c:v>7.3411739999999996</c:v>
                </c:pt>
                <c:pt idx="867">
                  <c:v>7.2231050000000003</c:v>
                </c:pt>
                <c:pt idx="868">
                  <c:v>6.9662030000000001</c:v>
                </c:pt>
                <c:pt idx="869">
                  <c:v>7.3747389999999999</c:v>
                </c:pt>
                <c:pt idx="870">
                  <c:v>7.7707569999999997</c:v>
                </c:pt>
                <c:pt idx="871">
                  <c:v>7.9637989999999999</c:v>
                </c:pt>
                <c:pt idx="872">
                  <c:v>7.4987380000000003</c:v>
                </c:pt>
                <c:pt idx="873">
                  <c:v>7.0564590000000003</c:v>
                </c:pt>
                <c:pt idx="874">
                  <c:v>6.3050290000000002</c:v>
                </c:pt>
                <c:pt idx="875">
                  <c:v>5.3650739999999999</c:v>
                </c:pt>
                <c:pt idx="876">
                  <c:v>5.6426340000000001</c:v>
                </c:pt>
                <c:pt idx="877">
                  <c:v>5.8621119999999998</c:v>
                </c:pt>
                <c:pt idx="878">
                  <c:v>6.6688039999999997</c:v>
                </c:pt>
                <c:pt idx="879">
                  <c:v>6.9349319999999999</c:v>
                </c:pt>
                <c:pt idx="880">
                  <c:v>7.4733840000000002</c:v>
                </c:pt>
                <c:pt idx="881">
                  <c:v>8.2378920000000004</c:v>
                </c:pt>
                <c:pt idx="882">
                  <c:v>7.7398210000000001</c:v>
                </c:pt>
                <c:pt idx="883">
                  <c:v>8.9814969999999992</c:v>
                </c:pt>
                <c:pt idx="884">
                  <c:v>9.2765690000000003</c:v>
                </c:pt>
                <c:pt idx="885">
                  <c:v>9.1141079999999999</c:v>
                </c:pt>
                <c:pt idx="886">
                  <c:v>9.2732349999999997</c:v>
                </c:pt>
                <c:pt idx="887">
                  <c:v>8.8263449999999999</c:v>
                </c:pt>
                <c:pt idx="888">
                  <c:v>8.6379020000000004</c:v>
                </c:pt>
                <c:pt idx="889">
                  <c:v>7.9068269999999998</c:v>
                </c:pt>
                <c:pt idx="890">
                  <c:v>6.8917929999999998</c:v>
                </c:pt>
                <c:pt idx="891">
                  <c:v>5.6889139999999996</c:v>
                </c:pt>
                <c:pt idx="892">
                  <c:v>5.9589549999999996</c:v>
                </c:pt>
                <c:pt idx="893">
                  <c:v>5.41256</c:v>
                </c:pt>
                <c:pt idx="894">
                  <c:v>5.7432439999999998</c:v>
                </c:pt>
                <c:pt idx="895">
                  <c:v>5.9332339999999997</c:v>
                </c:pt>
                <c:pt idx="896">
                  <c:v>6.0850739999999996</c:v>
                </c:pt>
                <c:pt idx="897">
                  <c:v>6.7933190000000003</c:v>
                </c:pt>
                <c:pt idx="898">
                  <c:v>6.9442190000000004</c:v>
                </c:pt>
                <c:pt idx="899">
                  <c:v>7.8153430000000004</c:v>
                </c:pt>
                <c:pt idx="900">
                  <c:v>7.5703050000000003</c:v>
                </c:pt>
                <c:pt idx="901">
                  <c:v>7.4658410000000002</c:v>
                </c:pt>
                <c:pt idx="902">
                  <c:v>7.0459589999999999</c:v>
                </c:pt>
                <c:pt idx="903">
                  <c:v>8.2931450000000009</c:v>
                </c:pt>
                <c:pt idx="904">
                  <c:v>8.0747769999999992</c:v>
                </c:pt>
                <c:pt idx="905">
                  <c:v>8.0778479999999995</c:v>
                </c:pt>
                <c:pt idx="906">
                  <c:v>7.5997570000000003</c:v>
                </c:pt>
                <c:pt idx="907">
                  <c:v>6.857831</c:v>
                </c:pt>
                <c:pt idx="908">
                  <c:v>7.20899</c:v>
                </c:pt>
                <c:pt idx="909">
                  <c:v>6.6468619999999996</c:v>
                </c:pt>
                <c:pt idx="910">
                  <c:v>5.8399140000000003</c:v>
                </c:pt>
                <c:pt idx="911">
                  <c:v>6.2635889999999996</c:v>
                </c:pt>
                <c:pt idx="912">
                  <c:v>6.5414539999999999</c:v>
                </c:pt>
                <c:pt idx="913">
                  <c:v>6.9854349999999998</c:v>
                </c:pt>
                <c:pt idx="914">
                  <c:v>6.4639790000000001</c:v>
                </c:pt>
                <c:pt idx="915">
                  <c:v>7.1947720000000004</c:v>
                </c:pt>
                <c:pt idx="916">
                  <c:v>7.1057459999999999</c:v>
                </c:pt>
                <c:pt idx="917">
                  <c:v>7.4523820000000001</c:v>
                </c:pt>
                <c:pt idx="918">
                  <c:v>7.8179860000000003</c:v>
                </c:pt>
                <c:pt idx="919">
                  <c:v>8.4466049999999999</c:v>
                </c:pt>
                <c:pt idx="920">
                  <c:v>9.4082419999999995</c:v>
                </c:pt>
                <c:pt idx="921">
                  <c:v>9.9236719999999998</c:v>
                </c:pt>
                <c:pt idx="922">
                  <c:v>9.5149380000000008</c:v>
                </c:pt>
                <c:pt idx="923">
                  <c:v>9.0264589999999991</c:v>
                </c:pt>
                <c:pt idx="924">
                  <c:v>8.5580759999999998</c:v>
                </c:pt>
                <c:pt idx="925">
                  <c:v>8.702178</c:v>
                </c:pt>
                <c:pt idx="926">
                  <c:v>9.4353510000000007</c:v>
                </c:pt>
                <c:pt idx="927">
                  <c:v>9.6150760000000002</c:v>
                </c:pt>
                <c:pt idx="928">
                  <c:v>8.0695999999999994</c:v>
                </c:pt>
                <c:pt idx="929">
                  <c:v>7.2603609999999996</c:v>
                </c:pt>
                <c:pt idx="930">
                  <c:v>6.5094070000000004</c:v>
                </c:pt>
                <c:pt idx="931">
                  <c:v>6.2210999999999999</c:v>
                </c:pt>
                <c:pt idx="932">
                  <c:v>6.6807230000000004</c:v>
                </c:pt>
                <c:pt idx="933">
                  <c:v>6.9449259999999997</c:v>
                </c:pt>
                <c:pt idx="934">
                  <c:v>7.0992920000000002</c:v>
                </c:pt>
                <c:pt idx="935">
                  <c:v>7.4518810000000002</c:v>
                </c:pt>
                <c:pt idx="936">
                  <c:v>7.3792099999999996</c:v>
                </c:pt>
                <c:pt idx="937">
                  <c:v>7.316065</c:v>
                </c:pt>
                <c:pt idx="938">
                  <c:v>6.8586850000000004</c:v>
                </c:pt>
                <c:pt idx="939">
                  <c:v>6.3789829999999998</c:v>
                </c:pt>
                <c:pt idx="940">
                  <c:v>6.7105699999999997</c:v>
                </c:pt>
                <c:pt idx="941">
                  <c:v>7.3099369999999997</c:v>
                </c:pt>
                <c:pt idx="942">
                  <c:v>7.3967010000000002</c:v>
                </c:pt>
                <c:pt idx="943">
                  <c:v>8.4354600000000008</c:v>
                </c:pt>
                <c:pt idx="944">
                  <c:v>7.4894080000000001</c:v>
                </c:pt>
                <c:pt idx="945">
                  <c:v>6.7454419999999997</c:v>
                </c:pt>
                <c:pt idx="946">
                  <c:v>6.781854</c:v>
                </c:pt>
                <c:pt idx="947">
                  <c:v>6.3926429999999996</c:v>
                </c:pt>
                <c:pt idx="948">
                  <c:v>6.604438</c:v>
                </c:pt>
                <c:pt idx="949">
                  <c:v>7.4063499999999998</c:v>
                </c:pt>
                <c:pt idx="950">
                  <c:v>7.2640190000000002</c:v>
                </c:pt>
                <c:pt idx="951">
                  <c:v>7.4234660000000003</c:v>
                </c:pt>
                <c:pt idx="952">
                  <c:v>7.595783</c:v>
                </c:pt>
                <c:pt idx="953">
                  <c:v>6.7143119999999996</c:v>
                </c:pt>
                <c:pt idx="954">
                  <c:v>6.6010400000000002</c:v>
                </c:pt>
                <c:pt idx="955">
                  <c:v>7.0354219999999996</c:v>
                </c:pt>
                <c:pt idx="956">
                  <c:v>7.5440750000000003</c:v>
                </c:pt>
                <c:pt idx="957">
                  <c:v>7.5933590000000004</c:v>
                </c:pt>
                <c:pt idx="958">
                  <c:v>8.7872219999999999</c:v>
                </c:pt>
                <c:pt idx="959">
                  <c:v>7.6918709999999999</c:v>
                </c:pt>
                <c:pt idx="960">
                  <c:v>7.4590240000000003</c:v>
                </c:pt>
                <c:pt idx="961">
                  <c:v>7.1972579999999997</c:v>
                </c:pt>
                <c:pt idx="962">
                  <c:v>7.1892379999999996</c:v>
                </c:pt>
                <c:pt idx="963">
                  <c:v>7.0970459999999997</c:v>
                </c:pt>
                <c:pt idx="964">
                  <c:v>6.6453670000000002</c:v>
                </c:pt>
                <c:pt idx="965">
                  <c:v>6.7738160000000001</c:v>
                </c:pt>
                <c:pt idx="966">
                  <c:v>6.5444839999999997</c:v>
                </c:pt>
                <c:pt idx="967">
                  <c:v>7.0058730000000002</c:v>
                </c:pt>
                <c:pt idx="968">
                  <c:v>7.1539890000000002</c:v>
                </c:pt>
                <c:pt idx="969">
                  <c:v>6.8619190000000003</c:v>
                </c:pt>
                <c:pt idx="970">
                  <c:v>7.0676290000000002</c:v>
                </c:pt>
                <c:pt idx="971">
                  <c:v>7.5280620000000003</c:v>
                </c:pt>
                <c:pt idx="972">
                  <c:v>6.9418550000000003</c:v>
                </c:pt>
                <c:pt idx="973">
                  <c:v>6.6969079999999996</c:v>
                </c:pt>
                <c:pt idx="974">
                  <c:v>7.0465140000000002</c:v>
                </c:pt>
                <c:pt idx="975">
                  <c:v>8.2042990000000007</c:v>
                </c:pt>
                <c:pt idx="976">
                  <c:v>7.8812889999999998</c:v>
                </c:pt>
                <c:pt idx="977">
                  <c:v>7.939127</c:v>
                </c:pt>
                <c:pt idx="978">
                  <c:v>7.781212</c:v>
                </c:pt>
                <c:pt idx="979">
                  <c:v>7.510402</c:v>
                </c:pt>
                <c:pt idx="980">
                  <c:v>7.6684539999999997</c:v>
                </c:pt>
                <c:pt idx="981">
                  <c:v>8.3262160000000005</c:v>
                </c:pt>
                <c:pt idx="982">
                  <c:v>7.3719659999999996</c:v>
                </c:pt>
                <c:pt idx="983">
                  <c:v>9.0443239999999996</c:v>
                </c:pt>
                <c:pt idx="984">
                  <c:v>9.3458609999999993</c:v>
                </c:pt>
                <c:pt idx="985">
                  <c:v>8.6902550000000005</c:v>
                </c:pt>
                <c:pt idx="986">
                  <c:v>7.8928250000000002</c:v>
                </c:pt>
                <c:pt idx="987">
                  <c:v>9.0970309999999994</c:v>
                </c:pt>
                <c:pt idx="988">
                  <c:v>9.7778089999999995</c:v>
                </c:pt>
                <c:pt idx="989">
                  <c:v>9.8853559999999998</c:v>
                </c:pt>
                <c:pt idx="990">
                  <c:v>9.673216</c:v>
                </c:pt>
                <c:pt idx="991">
                  <c:v>9.7035900000000002</c:v>
                </c:pt>
                <c:pt idx="992">
                  <c:v>9.1918570000000006</c:v>
                </c:pt>
                <c:pt idx="993">
                  <c:v>8.3269920000000006</c:v>
                </c:pt>
                <c:pt idx="994">
                  <c:v>9.8282980000000002</c:v>
                </c:pt>
                <c:pt idx="995">
                  <c:v>11.986756</c:v>
                </c:pt>
                <c:pt idx="996">
                  <c:v>14.070148</c:v>
                </c:pt>
                <c:pt idx="997">
                  <c:v>11.521003</c:v>
                </c:pt>
                <c:pt idx="998">
                  <c:v>10.537426999999999</c:v>
                </c:pt>
                <c:pt idx="999">
                  <c:v>8.8089619999999993</c:v>
                </c:pt>
                <c:pt idx="1000">
                  <c:v>7.4734800000000003</c:v>
                </c:pt>
                <c:pt idx="1001">
                  <c:v>7.7403079999999997</c:v>
                </c:pt>
                <c:pt idx="1002">
                  <c:v>6.7246610000000002</c:v>
                </c:pt>
                <c:pt idx="1003">
                  <c:v>7.1729789999999998</c:v>
                </c:pt>
                <c:pt idx="1004">
                  <c:v>7.9585330000000001</c:v>
                </c:pt>
                <c:pt idx="1005">
                  <c:v>7.8243479999999996</c:v>
                </c:pt>
                <c:pt idx="1006">
                  <c:v>7.8739119999999998</c:v>
                </c:pt>
                <c:pt idx="1007">
                  <c:v>7.5030150000000004</c:v>
                </c:pt>
                <c:pt idx="1008">
                  <c:v>6.7248890000000001</c:v>
                </c:pt>
                <c:pt idx="1009">
                  <c:v>7.1928419999999997</c:v>
                </c:pt>
                <c:pt idx="1010">
                  <c:v>6.2587830000000002</c:v>
                </c:pt>
                <c:pt idx="1011">
                  <c:v>6.1627289999999997</c:v>
                </c:pt>
                <c:pt idx="1012">
                  <c:v>6.4175870000000002</c:v>
                </c:pt>
                <c:pt idx="1013">
                  <c:v>6.4673040000000004</c:v>
                </c:pt>
                <c:pt idx="1014">
                  <c:v>6.8584259999999997</c:v>
                </c:pt>
                <c:pt idx="1015">
                  <c:v>7.0079859999999998</c:v>
                </c:pt>
                <c:pt idx="1016">
                  <c:v>6.8439769999999998</c:v>
                </c:pt>
                <c:pt idx="1017">
                  <c:v>6.7097319999999998</c:v>
                </c:pt>
                <c:pt idx="1018">
                  <c:v>7.1711790000000004</c:v>
                </c:pt>
                <c:pt idx="1019">
                  <c:v>7.39107</c:v>
                </c:pt>
                <c:pt idx="1020">
                  <c:v>7.7661850000000001</c:v>
                </c:pt>
                <c:pt idx="1021">
                  <c:v>7.4471230000000004</c:v>
                </c:pt>
                <c:pt idx="1022">
                  <c:v>6.956556</c:v>
                </c:pt>
                <c:pt idx="1023">
                  <c:v>6.7119359999999997</c:v>
                </c:pt>
                <c:pt idx="1024">
                  <c:v>7.4178030000000001</c:v>
                </c:pt>
                <c:pt idx="1025">
                  <c:v>7.3286639999999998</c:v>
                </c:pt>
                <c:pt idx="1026">
                  <c:v>7.2767860000000004</c:v>
                </c:pt>
                <c:pt idx="1027">
                  <c:v>7.0652670000000004</c:v>
                </c:pt>
                <c:pt idx="1028">
                  <c:v>6.9739680000000002</c:v>
                </c:pt>
                <c:pt idx="1029">
                  <c:v>6.6753530000000003</c:v>
                </c:pt>
                <c:pt idx="1030">
                  <c:v>7.0219230000000001</c:v>
                </c:pt>
                <c:pt idx="1031">
                  <c:v>6.712637</c:v>
                </c:pt>
                <c:pt idx="1032">
                  <c:v>6.7729850000000003</c:v>
                </c:pt>
                <c:pt idx="1033">
                  <c:v>7.138096</c:v>
                </c:pt>
                <c:pt idx="1034">
                  <c:v>6.9469070000000004</c:v>
                </c:pt>
                <c:pt idx="1035">
                  <c:v>6.9406600000000003</c:v>
                </c:pt>
                <c:pt idx="1036">
                  <c:v>6.313294</c:v>
                </c:pt>
                <c:pt idx="1037">
                  <c:v>6.5784599999999998</c:v>
                </c:pt>
                <c:pt idx="1038">
                  <c:v>6.055434</c:v>
                </c:pt>
                <c:pt idx="1039">
                  <c:v>5.7247380000000003</c:v>
                </c:pt>
                <c:pt idx="1040">
                  <c:v>6.102284</c:v>
                </c:pt>
                <c:pt idx="1041">
                  <c:v>6.7884690000000001</c:v>
                </c:pt>
                <c:pt idx="1042">
                  <c:v>6.7041060000000003</c:v>
                </c:pt>
                <c:pt idx="1043">
                  <c:v>6.4265189999999999</c:v>
                </c:pt>
                <c:pt idx="1044">
                  <c:v>5.7781180000000001</c:v>
                </c:pt>
                <c:pt idx="1045">
                  <c:v>5.3767490000000002</c:v>
                </c:pt>
                <c:pt idx="1046">
                  <c:v>5.6688559999999999</c:v>
                </c:pt>
                <c:pt idx="1047">
                  <c:v>6.465401</c:v>
                </c:pt>
                <c:pt idx="1048">
                  <c:v>6.7352090000000002</c:v>
                </c:pt>
                <c:pt idx="1049">
                  <c:v>6.4712579999999997</c:v>
                </c:pt>
                <c:pt idx="1050">
                  <c:v>7.1230659999999997</c:v>
                </c:pt>
                <c:pt idx="1051">
                  <c:v>7.5649090000000001</c:v>
                </c:pt>
                <c:pt idx="1052">
                  <c:v>7.6049610000000003</c:v>
                </c:pt>
                <c:pt idx="1053">
                  <c:v>7.180974</c:v>
                </c:pt>
                <c:pt idx="1054">
                  <c:v>7.1657739999999999</c:v>
                </c:pt>
                <c:pt idx="1055">
                  <c:v>7.1048600000000004</c:v>
                </c:pt>
                <c:pt idx="1056">
                  <c:v>7.8514590000000002</c:v>
                </c:pt>
                <c:pt idx="1057">
                  <c:v>7.6801450000000004</c:v>
                </c:pt>
                <c:pt idx="1058">
                  <c:v>6.8589640000000003</c:v>
                </c:pt>
                <c:pt idx="1059">
                  <c:v>6.5788719999999996</c:v>
                </c:pt>
                <c:pt idx="1060">
                  <c:v>7.1358069999999998</c:v>
                </c:pt>
                <c:pt idx="1061">
                  <c:v>8.2439789999999995</c:v>
                </c:pt>
                <c:pt idx="1062">
                  <c:v>9.0175590000000003</c:v>
                </c:pt>
                <c:pt idx="1063">
                  <c:v>8.5990140000000004</c:v>
                </c:pt>
                <c:pt idx="1064">
                  <c:v>9.6264660000000006</c:v>
                </c:pt>
                <c:pt idx="1065">
                  <c:v>9.8720529999999993</c:v>
                </c:pt>
                <c:pt idx="1066">
                  <c:v>9.2845910000000007</c:v>
                </c:pt>
                <c:pt idx="1067">
                  <c:v>8.5249089999999992</c:v>
                </c:pt>
                <c:pt idx="1068">
                  <c:v>8.1460080000000001</c:v>
                </c:pt>
                <c:pt idx="1069">
                  <c:v>7.9480519999999997</c:v>
                </c:pt>
                <c:pt idx="1070">
                  <c:v>7.1997619999999998</c:v>
                </c:pt>
                <c:pt idx="1071">
                  <c:v>6.9366640000000004</c:v>
                </c:pt>
                <c:pt idx="1072">
                  <c:v>7.0290749999999997</c:v>
                </c:pt>
                <c:pt idx="1073">
                  <c:v>6.9271159999999998</c:v>
                </c:pt>
                <c:pt idx="1074">
                  <c:v>7.5576809999999996</c:v>
                </c:pt>
                <c:pt idx="1075">
                  <c:v>7.1680479999999998</c:v>
                </c:pt>
                <c:pt idx="1076">
                  <c:v>6.2320859999999998</c:v>
                </c:pt>
                <c:pt idx="1077">
                  <c:v>6.6945629999999996</c:v>
                </c:pt>
                <c:pt idx="1078">
                  <c:v>6.7501530000000001</c:v>
                </c:pt>
                <c:pt idx="1079">
                  <c:v>6.7847559999999998</c:v>
                </c:pt>
                <c:pt idx="1080">
                  <c:v>6.3894209999999996</c:v>
                </c:pt>
                <c:pt idx="1081">
                  <c:v>7.1481399999999997</c:v>
                </c:pt>
                <c:pt idx="1082">
                  <c:v>7.1960509999999998</c:v>
                </c:pt>
                <c:pt idx="1083">
                  <c:v>7.383616</c:v>
                </c:pt>
                <c:pt idx="1084">
                  <c:v>7.874492</c:v>
                </c:pt>
                <c:pt idx="1085">
                  <c:v>8.5334319999999995</c:v>
                </c:pt>
                <c:pt idx="1086">
                  <c:v>8.1002910000000004</c:v>
                </c:pt>
                <c:pt idx="1087">
                  <c:v>7.692736</c:v>
                </c:pt>
                <c:pt idx="1088">
                  <c:v>7.2778099999999997</c:v>
                </c:pt>
                <c:pt idx="1089">
                  <c:v>6.6835399999999998</c:v>
                </c:pt>
                <c:pt idx="1090">
                  <c:v>6.3520009999999996</c:v>
                </c:pt>
                <c:pt idx="1091">
                  <c:v>5.820811</c:v>
                </c:pt>
                <c:pt idx="1092">
                  <c:v>5.6258239999999997</c:v>
                </c:pt>
                <c:pt idx="1093">
                  <c:v>5.9310179999999999</c:v>
                </c:pt>
                <c:pt idx="1094">
                  <c:v>6.3460159999999997</c:v>
                </c:pt>
                <c:pt idx="1095">
                  <c:v>6.7488739999999998</c:v>
                </c:pt>
                <c:pt idx="1096">
                  <c:v>6.7071319999999996</c:v>
                </c:pt>
                <c:pt idx="1097">
                  <c:v>6.6324779999999999</c:v>
                </c:pt>
                <c:pt idx="1098">
                  <c:v>5.8602879999999997</c:v>
                </c:pt>
                <c:pt idx="1099">
                  <c:v>5.8504779999999998</c:v>
                </c:pt>
                <c:pt idx="1100">
                  <c:v>5.6401190000000003</c:v>
                </c:pt>
                <c:pt idx="1101">
                  <c:v>6.250267</c:v>
                </c:pt>
                <c:pt idx="1102">
                  <c:v>6.7642309999999997</c:v>
                </c:pt>
                <c:pt idx="1103">
                  <c:v>7.3596320000000004</c:v>
                </c:pt>
                <c:pt idx="1104">
                  <c:v>8.3022950000000009</c:v>
                </c:pt>
                <c:pt idx="1105">
                  <c:v>8.4248449999999995</c:v>
                </c:pt>
                <c:pt idx="1106">
                  <c:v>8.908792</c:v>
                </c:pt>
                <c:pt idx="1107">
                  <c:v>9.260999</c:v>
                </c:pt>
                <c:pt idx="1108">
                  <c:v>8.5974000000000004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3-014D-A0EC-555631FB1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593487"/>
        <c:axId val="660662703"/>
      </c:lineChart>
      <c:catAx>
        <c:axId val="75659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0662703"/>
        <c:crosses val="autoZero"/>
        <c:auto val="1"/>
        <c:lblAlgn val="ctr"/>
        <c:lblOffset val="100"/>
        <c:noMultiLvlLbl val="0"/>
      </c:catAx>
      <c:valAx>
        <c:axId val="66066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659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'ble-pd-588E81A54222'!$A$1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'ble-pd-588E81A54222'!$A$2:$A$1109</c:f>
              <c:numCache>
                <c:formatCode>General</c:formatCode>
                <c:ptCount val="1108"/>
                <c:pt idx="0">
                  <c:v>-104.45822099999999</c:v>
                </c:pt>
                <c:pt idx="1">
                  <c:v>-105.68899500000001</c:v>
                </c:pt>
                <c:pt idx="2">
                  <c:v>-105.18602</c:v>
                </c:pt>
                <c:pt idx="3">
                  <c:v>-105.05616000000001</c:v>
                </c:pt>
                <c:pt idx="4">
                  <c:v>-104.339432</c:v>
                </c:pt>
                <c:pt idx="5">
                  <c:v>-103.098366</c:v>
                </c:pt>
                <c:pt idx="6">
                  <c:v>-101.968018</c:v>
                </c:pt>
                <c:pt idx="7">
                  <c:v>-101.095505</c:v>
                </c:pt>
                <c:pt idx="8">
                  <c:v>-102.61972799999999</c:v>
                </c:pt>
                <c:pt idx="9">
                  <c:v>-104.10211200000001</c:v>
                </c:pt>
                <c:pt idx="10">
                  <c:v>-105.25662199999999</c:v>
                </c:pt>
                <c:pt idx="11">
                  <c:v>-105.530289</c:v>
                </c:pt>
                <c:pt idx="12">
                  <c:v>-105.369957</c:v>
                </c:pt>
                <c:pt idx="13">
                  <c:v>-105.407982</c:v>
                </c:pt>
                <c:pt idx="14">
                  <c:v>-104.216911</c:v>
                </c:pt>
                <c:pt idx="15">
                  <c:v>-103.032578</c:v>
                </c:pt>
                <c:pt idx="16">
                  <c:v>-102.239502</c:v>
                </c:pt>
                <c:pt idx="17">
                  <c:v>-103.503525</c:v>
                </c:pt>
                <c:pt idx="18">
                  <c:v>-104.337677</c:v>
                </c:pt>
                <c:pt idx="19">
                  <c:v>-105.281425</c:v>
                </c:pt>
                <c:pt idx="20">
                  <c:v>-101.972092</c:v>
                </c:pt>
                <c:pt idx="21">
                  <c:v>-99.606514000000004</c:v>
                </c:pt>
                <c:pt idx="22">
                  <c:v>-97.598808000000005</c:v>
                </c:pt>
                <c:pt idx="23">
                  <c:v>-99.399574000000001</c:v>
                </c:pt>
                <c:pt idx="24">
                  <c:v>-101.416595</c:v>
                </c:pt>
                <c:pt idx="25">
                  <c:v>-102.85601800000001</c:v>
                </c:pt>
                <c:pt idx="26">
                  <c:v>-103.807709</c:v>
                </c:pt>
                <c:pt idx="27">
                  <c:v>-104.219658</c:v>
                </c:pt>
                <c:pt idx="28">
                  <c:v>-104.31192</c:v>
                </c:pt>
                <c:pt idx="29">
                  <c:v>-105.357597</c:v>
                </c:pt>
                <c:pt idx="30">
                  <c:v>-105.156845</c:v>
                </c:pt>
                <c:pt idx="31">
                  <c:v>-105.579002</c:v>
                </c:pt>
                <c:pt idx="32">
                  <c:v>-105.541405</c:v>
                </c:pt>
                <c:pt idx="33">
                  <c:v>-105.45356</c:v>
                </c:pt>
                <c:pt idx="34">
                  <c:v>-105.48291</c:v>
                </c:pt>
                <c:pt idx="35">
                  <c:v>-105.04950700000001</c:v>
                </c:pt>
                <c:pt idx="36">
                  <c:v>-104.44470200000001</c:v>
                </c:pt>
                <c:pt idx="37">
                  <c:v>-103.83551799999999</c:v>
                </c:pt>
                <c:pt idx="38">
                  <c:v>-104.520706</c:v>
                </c:pt>
                <c:pt idx="39">
                  <c:v>-105.126068</c:v>
                </c:pt>
                <c:pt idx="40">
                  <c:v>-104.63915299999999</c:v>
                </c:pt>
                <c:pt idx="41">
                  <c:v>-102.87387099999999</c:v>
                </c:pt>
                <c:pt idx="42">
                  <c:v>-101.67276</c:v>
                </c:pt>
                <c:pt idx="43">
                  <c:v>-99.756118999999998</c:v>
                </c:pt>
                <c:pt idx="44">
                  <c:v>-101.453079</c:v>
                </c:pt>
                <c:pt idx="45">
                  <c:v>-103.223251</c:v>
                </c:pt>
                <c:pt idx="46">
                  <c:v>-105.012299</c:v>
                </c:pt>
                <c:pt idx="47">
                  <c:v>-105.78125799999999</c:v>
                </c:pt>
                <c:pt idx="48">
                  <c:v>-106.322464</c:v>
                </c:pt>
                <c:pt idx="49">
                  <c:v>-106.65643300000001</c:v>
                </c:pt>
                <c:pt idx="50">
                  <c:v>-106.513092</c:v>
                </c:pt>
                <c:pt idx="51">
                  <c:v>-106.007935</c:v>
                </c:pt>
                <c:pt idx="52">
                  <c:v>-105.850441</c:v>
                </c:pt>
                <c:pt idx="53">
                  <c:v>-106.255516</c:v>
                </c:pt>
                <c:pt idx="54">
                  <c:v>-107.487534</c:v>
                </c:pt>
                <c:pt idx="55">
                  <c:v>-108.811127</c:v>
                </c:pt>
                <c:pt idx="56">
                  <c:v>-108.710747</c:v>
                </c:pt>
                <c:pt idx="57">
                  <c:v>-108.68048899999999</c:v>
                </c:pt>
                <c:pt idx="58">
                  <c:v>-109.173286</c:v>
                </c:pt>
                <c:pt idx="59">
                  <c:v>-106.99237100000001</c:v>
                </c:pt>
                <c:pt idx="60">
                  <c:v>-104.58448</c:v>
                </c:pt>
                <c:pt idx="61">
                  <c:v>-102.01462600000001</c:v>
                </c:pt>
                <c:pt idx="62">
                  <c:v>-104.11520400000001</c:v>
                </c:pt>
                <c:pt idx="63">
                  <c:v>-106.079391</c:v>
                </c:pt>
                <c:pt idx="64">
                  <c:v>-106.602142</c:v>
                </c:pt>
                <c:pt idx="65">
                  <c:v>-107.37320699999999</c:v>
                </c:pt>
                <c:pt idx="66">
                  <c:v>-107.749229</c:v>
                </c:pt>
                <c:pt idx="67">
                  <c:v>-108.376991</c:v>
                </c:pt>
                <c:pt idx="68">
                  <c:v>-106.328773</c:v>
                </c:pt>
                <c:pt idx="69">
                  <c:v>-104.70116400000001</c:v>
                </c:pt>
                <c:pt idx="70">
                  <c:v>-103.740334</c:v>
                </c:pt>
                <c:pt idx="71">
                  <c:v>-104.37835699999999</c:v>
                </c:pt>
                <c:pt idx="72">
                  <c:v>-105.31922900000001</c:v>
                </c:pt>
                <c:pt idx="73">
                  <c:v>-105.805122</c:v>
                </c:pt>
                <c:pt idx="74">
                  <c:v>-104.745323</c:v>
                </c:pt>
                <c:pt idx="75">
                  <c:v>-104.56504099999999</c:v>
                </c:pt>
                <c:pt idx="76">
                  <c:v>-104.10889400000001</c:v>
                </c:pt>
                <c:pt idx="77">
                  <c:v>-105.111137</c:v>
                </c:pt>
                <c:pt idx="78">
                  <c:v>-106.329033</c:v>
                </c:pt>
                <c:pt idx="79">
                  <c:v>-107.79922500000001</c:v>
                </c:pt>
                <c:pt idx="80">
                  <c:v>-106.91590100000001</c:v>
                </c:pt>
                <c:pt idx="81">
                  <c:v>-106.971298</c:v>
                </c:pt>
                <c:pt idx="82">
                  <c:v>-106.148872</c:v>
                </c:pt>
                <c:pt idx="83">
                  <c:v>-104.623535</c:v>
                </c:pt>
                <c:pt idx="84">
                  <c:v>-103.643562</c:v>
                </c:pt>
                <c:pt idx="85">
                  <c:v>-101.90119900000001</c:v>
                </c:pt>
                <c:pt idx="86">
                  <c:v>-102.466217</c:v>
                </c:pt>
                <c:pt idx="87">
                  <c:v>-102.574623</c:v>
                </c:pt>
                <c:pt idx="88">
                  <c:v>-103.471298</c:v>
                </c:pt>
                <c:pt idx="89">
                  <c:v>-105.16696899999999</c:v>
                </c:pt>
                <c:pt idx="90">
                  <c:v>-105.94948599999999</c:v>
                </c:pt>
                <c:pt idx="91">
                  <c:v>-106.551979</c:v>
                </c:pt>
                <c:pt idx="92">
                  <c:v>-105.688393</c:v>
                </c:pt>
                <c:pt idx="93">
                  <c:v>-104.69902</c:v>
                </c:pt>
                <c:pt idx="94">
                  <c:v>-103.50408899999999</c:v>
                </c:pt>
                <c:pt idx="95">
                  <c:v>-105.125298</c:v>
                </c:pt>
                <c:pt idx="96">
                  <c:v>-106.17308</c:v>
                </c:pt>
                <c:pt idx="97">
                  <c:v>-107.008728</c:v>
                </c:pt>
                <c:pt idx="98">
                  <c:v>-105.95394899999999</c:v>
                </c:pt>
                <c:pt idx="99">
                  <c:v>-104.740646</c:v>
                </c:pt>
                <c:pt idx="100">
                  <c:v>-104.045937</c:v>
                </c:pt>
                <c:pt idx="101">
                  <c:v>-104.269699</c:v>
                </c:pt>
                <c:pt idx="102">
                  <c:v>-104.316391</c:v>
                </c:pt>
                <c:pt idx="103">
                  <c:v>-104.47912599999999</c:v>
                </c:pt>
                <c:pt idx="104">
                  <c:v>-105.670883</c:v>
                </c:pt>
                <c:pt idx="105">
                  <c:v>-106.031158</c:v>
                </c:pt>
                <c:pt idx="106">
                  <c:v>-106.77681</c:v>
                </c:pt>
                <c:pt idx="107">
                  <c:v>-105.215591</c:v>
                </c:pt>
                <c:pt idx="108">
                  <c:v>-103.968773</c:v>
                </c:pt>
                <c:pt idx="109">
                  <c:v>-102.995621</c:v>
                </c:pt>
                <c:pt idx="110">
                  <c:v>-103.294662</c:v>
                </c:pt>
                <c:pt idx="111">
                  <c:v>-103.376884</c:v>
                </c:pt>
                <c:pt idx="112">
                  <c:v>-103.083511</c:v>
                </c:pt>
                <c:pt idx="113">
                  <c:v>-104.650482</c:v>
                </c:pt>
                <c:pt idx="114">
                  <c:v>-107.219528</c:v>
                </c:pt>
                <c:pt idx="115">
                  <c:v>-110.556877</c:v>
                </c:pt>
                <c:pt idx="116">
                  <c:v>-106.282471</c:v>
                </c:pt>
                <c:pt idx="117">
                  <c:v>-102.81744399999999</c:v>
                </c:pt>
                <c:pt idx="118">
                  <c:v>-100.008499</c:v>
                </c:pt>
                <c:pt idx="119">
                  <c:v>-102.471542</c:v>
                </c:pt>
                <c:pt idx="120">
                  <c:v>-104.412521</c:v>
                </c:pt>
                <c:pt idx="121">
                  <c:v>-104.691208</c:v>
                </c:pt>
                <c:pt idx="122">
                  <c:v>-106.13505600000001</c:v>
                </c:pt>
                <c:pt idx="123">
                  <c:v>-106.615662</c:v>
                </c:pt>
                <c:pt idx="124">
                  <c:v>-107.387665</c:v>
                </c:pt>
                <c:pt idx="125">
                  <c:v>-107.51847100000001</c:v>
                </c:pt>
                <c:pt idx="126">
                  <c:v>-107.322647</c:v>
                </c:pt>
                <c:pt idx="127">
                  <c:v>-107.426849</c:v>
                </c:pt>
                <c:pt idx="128">
                  <c:v>-106.564117</c:v>
                </c:pt>
                <c:pt idx="129">
                  <c:v>-106.280838</c:v>
                </c:pt>
                <c:pt idx="130">
                  <c:v>-106.598839</c:v>
                </c:pt>
                <c:pt idx="131">
                  <c:v>-105.685211</c:v>
                </c:pt>
                <c:pt idx="132">
                  <c:v>-104.784592</c:v>
                </c:pt>
                <c:pt idx="133">
                  <c:v>-104.26480100000001</c:v>
                </c:pt>
                <c:pt idx="134">
                  <c:v>-104.132149</c:v>
                </c:pt>
                <c:pt idx="135">
                  <c:v>-103.681625</c:v>
                </c:pt>
                <c:pt idx="136">
                  <c:v>-103.48344400000001</c:v>
                </c:pt>
                <c:pt idx="137">
                  <c:v>-103.551033</c:v>
                </c:pt>
                <c:pt idx="138">
                  <c:v>-102.79413599999999</c:v>
                </c:pt>
                <c:pt idx="139">
                  <c:v>-102.811516</c:v>
                </c:pt>
                <c:pt idx="140">
                  <c:v>-103.132912</c:v>
                </c:pt>
                <c:pt idx="141">
                  <c:v>-103.912041</c:v>
                </c:pt>
                <c:pt idx="142">
                  <c:v>-104.491394</c:v>
                </c:pt>
                <c:pt idx="143">
                  <c:v>-105.997856</c:v>
                </c:pt>
                <c:pt idx="144">
                  <c:v>-107.84523</c:v>
                </c:pt>
                <c:pt idx="145">
                  <c:v>-109.590981</c:v>
                </c:pt>
                <c:pt idx="146">
                  <c:v>-109.11900300000001</c:v>
                </c:pt>
                <c:pt idx="147">
                  <c:v>-109.35395800000001</c:v>
                </c:pt>
                <c:pt idx="148">
                  <c:v>-109.61261</c:v>
                </c:pt>
                <c:pt idx="149">
                  <c:v>-109.45829000000001</c:v>
                </c:pt>
                <c:pt idx="150">
                  <c:v>-108.85446899999999</c:v>
                </c:pt>
                <c:pt idx="151">
                  <c:v>-108.23696099999999</c:v>
                </c:pt>
                <c:pt idx="152">
                  <c:v>-107.582031</c:v>
                </c:pt>
                <c:pt idx="153">
                  <c:v>-108.006676</c:v>
                </c:pt>
                <c:pt idx="154">
                  <c:v>-108.06899300000001</c:v>
                </c:pt>
                <c:pt idx="155">
                  <c:v>-107.44277200000001</c:v>
                </c:pt>
                <c:pt idx="156">
                  <c:v>-106.701538</c:v>
                </c:pt>
                <c:pt idx="157">
                  <c:v>-106.503181</c:v>
                </c:pt>
                <c:pt idx="158">
                  <c:v>-107.160645</c:v>
                </c:pt>
                <c:pt idx="159">
                  <c:v>-107.11378499999999</c:v>
                </c:pt>
                <c:pt idx="160">
                  <c:v>-106.995766</c:v>
                </c:pt>
                <c:pt idx="161">
                  <c:v>-105.24387400000001</c:v>
                </c:pt>
                <c:pt idx="162">
                  <c:v>-104.320076</c:v>
                </c:pt>
                <c:pt idx="163">
                  <c:v>-102.925026</c:v>
                </c:pt>
                <c:pt idx="164">
                  <c:v>-102.07002300000001</c:v>
                </c:pt>
                <c:pt idx="165">
                  <c:v>-101.245926</c:v>
                </c:pt>
                <c:pt idx="166">
                  <c:v>-100.053864</c:v>
                </c:pt>
                <c:pt idx="167">
                  <c:v>-101.486206</c:v>
                </c:pt>
                <c:pt idx="168">
                  <c:v>-102.484932</c:v>
                </c:pt>
                <c:pt idx="169">
                  <c:v>-103.252556</c:v>
                </c:pt>
                <c:pt idx="170">
                  <c:v>-105.535439</c:v>
                </c:pt>
                <c:pt idx="171">
                  <c:v>-107.46328699999999</c:v>
                </c:pt>
                <c:pt idx="172">
                  <c:v>-108.95360599999999</c:v>
                </c:pt>
                <c:pt idx="173">
                  <c:v>-109.109512</c:v>
                </c:pt>
                <c:pt idx="174">
                  <c:v>-108.936913</c:v>
                </c:pt>
                <c:pt idx="175">
                  <c:v>-109.02467300000001</c:v>
                </c:pt>
                <c:pt idx="176">
                  <c:v>-107.333549</c:v>
                </c:pt>
                <c:pt idx="177">
                  <c:v>-104.970505</c:v>
                </c:pt>
                <c:pt idx="178">
                  <c:v>-102.686295</c:v>
                </c:pt>
                <c:pt idx="179">
                  <c:v>-104.825447</c:v>
                </c:pt>
                <c:pt idx="180">
                  <c:v>-106.297234</c:v>
                </c:pt>
                <c:pt idx="181">
                  <c:v>-107.133865</c:v>
                </c:pt>
                <c:pt idx="182">
                  <c:v>-105.642426</c:v>
                </c:pt>
                <c:pt idx="183">
                  <c:v>-105.085213</c:v>
                </c:pt>
                <c:pt idx="184">
                  <c:v>-104.578812</c:v>
                </c:pt>
                <c:pt idx="185">
                  <c:v>-105.030754</c:v>
                </c:pt>
                <c:pt idx="186">
                  <c:v>-104.80360400000001</c:v>
                </c:pt>
                <c:pt idx="187">
                  <c:v>-105.030067</c:v>
                </c:pt>
                <c:pt idx="188">
                  <c:v>-102.456436</c:v>
                </c:pt>
                <c:pt idx="189">
                  <c:v>-100.803726</c:v>
                </c:pt>
                <c:pt idx="190">
                  <c:v>-98.967590000000001</c:v>
                </c:pt>
                <c:pt idx="191">
                  <c:v>-101.968658</c:v>
                </c:pt>
                <c:pt idx="192">
                  <c:v>-103.83226000000001</c:v>
                </c:pt>
                <c:pt idx="193">
                  <c:v>-105.572777</c:v>
                </c:pt>
                <c:pt idx="194">
                  <c:v>-106.780373</c:v>
                </c:pt>
                <c:pt idx="195">
                  <c:v>-107.063782</c:v>
                </c:pt>
                <c:pt idx="196">
                  <c:v>-107.67318</c:v>
                </c:pt>
                <c:pt idx="197">
                  <c:v>-107.17540700000001</c:v>
                </c:pt>
                <c:pt idx="198">
                  <c:v>-107.36814099999999</c:v>
                </c:pt>
                <c:pt idx="199">
                  <c:v>-106.647293</c:v>
                </c:pt>
                <c:pt idx="200">
                  <c:v>-105.43879699999999</c:v>
                </c:pt>
                <c:pt idx="201">
                  <c:v>-104.80167400000001</c:v>
                </c:pt>
                <c:pt idx="202">
                  <c:v>-104.475647</c:v>
                </c:pt>
                <c:pt idx="203">
                  <c:v>-105.08766199999999</c:v>
                </c:pt>
                <c:pt idx="204">
                  <c:v>-105.999741</c:v>
                </c:pt>
                <c:pt idx="205">
                  <c:v>-106.66042299999999</c:v>
                </c:pt>
                <c:pt idx="206">
                  <c:v>-106.872772</c:v>
                </c:pt>
                <c:pt idx="207">
                  <c:v>-107.420242</c:v>
                </c:pt>
                <c:pt idx="208">
                  <c:v>-107.53658299999999</c:v>
                </c:pt>
                <c:pt idx="209">
                  <c:v>-107.343552</c:v>
                </c:pt>
                <c:pt idx="210">
                  <c:v>-107.166397</c:v>
                </c:pt>
                <c:pt idx="211">
                  <c:v>-107.63893899999999</c:v>
                </c:pt>
                <c:pt idx="212">
                  <c:v>-108.74894</c:v>
                </c:pt>
                <c:pt idx="213">
                  <c:v>-109.853966</c:v>
                </c:pt>
                <c:pt idx="214">
                  <c:v>-110.859131</c:v>
                </c:pt>
                <c:pt idx="215">
                  <c:v>-109.92074599999999</c:v>
                </c:pt>
                <c:pt idx="216">
                  <c:v>-109.82182299999999</c:v>
                </c:pt>
                <c:pt idx="217">
                  <c:v>-108.623283</c:v>
                </c:pt>
                <c:pt idx="218">
                  <c:v>-106.961777</c:v>
                </c:pt>
                <c:pt idx="219">
                  <c:v>-104.926727</c:v>
                </c:pt>
                <c:pt idx="220">
                  <c:v>-102.726631</c:v>
                </c:pt>
                <c:pt idx="221">
                  <c:v>-103.278008</c:v>
                </c:pt>
                <c:pt idx="222">
                  <c:v>-104.079926</c:v>
                </c:pt>
                <c:pt idx="223">
                  <c:v>-105.132378</c:v>
                </c:pt>
                <c:pt idx="224">
                  <c:v>-103.870667</c:v>
                </c:pt>
                <c:pt idx="225">
                  <c:v>-102.347992</c:v>
                </c:pt>
                <c:pt idx="226">
                  <c:v>-101.775024</c:v>
                </c:pt>
                <c:pt idx="227">
                  <c:v>-102.072731</c:v>
                </c:pt>
                <c:pt idx="228">
                  <c:v>-101.98024700000001</c:v>
                </c:pt>
                <c:pt idx="229">
                  <c:v>-102.068054</c:v>
                </c:pt>
                <c:pt idx="230">
                  <c:v>-103.22479199999999</c:v>
                </c:pt>
                <c:pt idx="231">
                  <c:v>-103.913544</c:v>
                </c:pt>
                <c:pt idx="232">
                  <c:v>-104.588554</c:v>
                </c:pt>
                <c:pt idx="233">
                  <c:v>-103.260109</c:v>
                </c:pt>
                <c:pt idx="234">
                  <c:v>-102.236237</c:v>
                </c:pt>
                <c:pt idx="235">
                  <c:v>-101.674179</c:v>
                </c:pt>
                <c:pt idx="236">
                  <c:v>-104.082069</c:v>
                </c:pt>
                <c:pt idx="237">
                  <c:v>-105.030113</c:v>
                </c:pt>
                <c:pt idx="238">
                  <c:v>-106.454559</c:v>
                </c:pt>
                <c:pt idx="239">
                  <c:v>-103.991348</c:v>
                </c:pt>
                <c:pt idx="240">
                  <c:v>-102.67234000000001</c:v>
                </c:pt>
                <c:pt idx="241">
                  <c:v>-101.02525300000001</c:v>
                </c:pt>
                <c:pt idx="242">
                  <c:v>-102.28125799999999</c:v>
                </c:pt>
                <c:pt idx="243">
                  <c:v>-103.437485</c:v>
                </c:pt>
                <c:pt idx="244">
                  <c:v>-104.3563</c:v>
                </c:pt>
                <c:pt idx="245">
                  <c:v>-103.608971</c:v>
                </c:pt>
                <c:pt idx="246">
                  <c:v>-103.22152699999999</c:v>
                </c:pt>
                <c:pt idx="247">
                  <c:v>-102.78482099999999</c:v>
                </c:pt>
                <c:pt idx="248">
                  <c:v>-103.418594</c:v>
                </c:pt>
                <c:pt idx="249">
                  <c:v>-104.01649500000001</c:v>
                </c:pt>
                <c:pt idx="250">
                  <c:v>-104.605423</c:v>
                </c:pt>
                <c:pt idx="251">
                  <c:v>-103.22714999999999</c:v>
                </c:pt>
                <c:pt idx="252">
                  <c:v>-101.47067300000001</c:v>
                </c:pt>
                <c:pt idx="253">
                  <c:v>-99.602905000000007</c:v>
                </c:pt>
                <c:pt idx="254">
                  <c:v>-100.78072400000001</c:v>
                </c:pt>
                <c:pt idx="255">
                  <c:v>-102.10787999999999</c:v>
                </c:pt>
                <c:pt idx="256">
                  <c:v>-102.95214799999999</c:v>
                </c:pt>
                <c:pt idx="257">
                  <c:v>-100.976242</c:v>
                </c:pt>
                <c:pt idx="258">
                  <c:v>-99.011368000000004</c:v>
                </c:pt>
                <c:pt idx="259">
                  <c:v>-98.09684</c:v>
                </c:pt>
                <c:pt idx="260">
                  <c:v>-97.505463000000006</c:v>
                </c:pt>
                <c:pt idx="261">
                  <c:v>-97.540870999999996</c:v>
                </c:pt>
                <c:pt idx="262">
                  <c:v>-96.707542000000004</c:v>
                </c:pt>
                <c:pt idx="263">
                  <c:v>-98.274551000000002</c:v>
                </c:pt>
                <c:pt idx="264">
                  <c:v>-99.993438999999995</c:v>
                </c:pt>
                <c:pt idx="265">
                  <c:v>-101.26815000000001</c:v>
                </c:pt>
                <c:pt idx="266">
                  <c:v>-102.42720799999999</c:v>
                </c:pt>
                <c:pt idx="267">
                  <c:v>-103.81594800000001</c:v>
                </c:pt>
                <c:pt idx="268">
                  <c:v>-104.730904</c:v>
                </c:pt>
                <c:pt idx="269">
                  <c:v>-107.07914700000001</c:v>
                </c:pt>
                <c:pt idx="270">
                  <c:v>-109.173203</c:v>
                </c:pt>
                <c:pt idx="271">
                  <c:v>-110.42237900000001</c:v>
                </c:pt>
                <c:pt idx="272">
                  <c:v>-109.594543</c:v>
                </c:pt>
                <c:pt idx="273">
                  <c:v>-108.261253</c:v>
                </c:pt>
                <c:pt idx="274">
                  <c:v>-107.066574</c:v>
                </c:pt>
                <c:pt idx="275">
                  <c:v>-105.221558</c:v>
                </c:pt>
                <c:pt idx="276">
                  <c:v>-102.70470400000001</c:v>
                </c:pt>
                <c:pt idx="277">
                  <c:v>-100.889252</c:v>
                </c:pt>
                <c:pt idx="278">
                  <c:v>-103.05639600000001</c:v>
                </c:pt>
                <c:pt idx="279">
                  <c:v>-104.917587</c:v>
                </c:pt>
                <c:pt idx="280">
                  <c:v>-107.27291099999999</c:v>
                </c:pt>
                <c:pt idx="281">
                  <c:v>-107.53881800000001</c:v>
                </c:pt>
                <c:pt idx="282">
                  <c:v>-107.99243199999999</c:v>
                </c:pt>
                <c:pt idx="283">
                  <c:v>-107.54302199999999</c:v>
                </c:pt>
                <c:pt idx="284">
                  <c:v>-107.26664700000001</c:v>
                </c:pt>
                <c:pt idx="285">
                  <c:v>-107.256691</c:v>
                </c:pt>
                <c:pt idx="286">
                  <c:v>-106.590256</c:v>
                </c:pt>
                <c:pt idx="287">
                  <c:v>-106.017036</c:v>
                </c:pt>
                <c:pt idx="288">
                  <c:v>-106.283371</c:v>
                </c:pt>
                <c:pt idx="289">
                  <c:v>-106.126389</c:v>
                </c:pt>
                <c:pt idx="290">
                  <c:v>-104.608986</c:v>
                </c:pt>
                <c:pt idx="291">
                  <c:v>-104.04585299999999</c:v>
                </c:pt>
                <c:pt idx="292">
                  <c:v>-103.685402</c:v>
                </c:pt>
                <c:pt idx="293">
                  <c:v>-104.534142</c:v>
                </c:pt>
                <c:pt idx="294">
                  <c:v>-105.524109</c:v>
                </c:pt>
                <c:pt idx="295">
                  <c:v>-106.148315</c:v>
                </c:pt>
                <c:pt idx="296">
                  <c:v>-104.972908</c:v>
                </c:pt>
                <c:pt idx="297">
                  <c:v>-103.64463000000001</c:v>
                </c:pt>
                <c:pt idx="298">
                  <c:v>-103.158615</c:v>
                </c:pt>
                <c:pt idx="299">
                  <c:v>-103.38723</c:v>
                </c:pt>
                <c:pt idx="300">
                  <c:v>-103.505287</c:v>
                </c:pt>
                <c:pt idx="301">
                  <c:v>-103.009018</c:v>
                </c:pt>
                <c:pt idx="302">
                  <c:v>-103.69519</c:v>
                </c:pt>
                <c:pt idx="303">
                  <c:v>-104.55358099999999</c:v>
                </c:pt>
                <c:pt idx="304">
                  <c:v>-104.869522</c:v>
                </c:pt>
                <c:pt idx="305">
                  <c:v>-103.754623</c:v>
                </c:pt>
                <c:pt idx="306">
                  <c:v>-103.095535</c:v>
                </c:pt>
                <c:pt idx="307">
                  <c:v>-102.38176</c:v>
                </c:pt>
                <c:pt idx="308">
                  <c:v>-103.755737</c:v>
                </c:pt>
                <c:pt idx="309">
                  <c:v>-104.29634900000001</c:v>
                </c:pt>
                <c:pt idx="310">
                  <c:v>-105.35408</c:v>
                </c:pt>
                <c:pt idx="311">
                  <c:v>-103.49764999999999</c:v>
                </c:pt>
                <c:pt idx="312">
                  <c:v>-101.520882</c:v>
                </c:pt>
                <c:pt idx="313">
                  <c:v>-100.416245</c:v>
                </c:pt>
                <c:pt idx="314">
                  <c:v>-100.100258</c:v>
                </c:pt>
                <c:pt idx="315">
                  <c:v>-99.512917000000002</c:v>
                </c:pt>
                <c:pt idx="316">
                  <c:v>-99.907821999999996</c:v>
                </c:pt>
                <c:pt idx="317">
                  <c:v>-99.465239999999994</c:v>
                </c:pt>
                <c:pt idx="318">
                  <c:v>-99.171356000000003</c:v>
                </c:pt>
                <c:pt idx="319">
                  <c:v>-99.056122000000002</c:v>
                </c:pt>
                <c:pt idx="320">
                  <c:v>-99.966269999999994</c:v>
                </c:pt>
                <c:pt idx="321">
                  <c:v>-100.66471900000001</c:v>
                </c:pt>
                <c:pt idx="322">
                  <c:v>-101.768761</c:v>
                </c:pt>
                <c:pt idx="323">
                  <c:v>-103.463142</c:v>
                </c:pt>
                <c:pt idx="324">
                  <c:v>-104.863472</c:v>
                </c:pt>
                <c:pt idx="325">
                  <c:v>-105.71225</c:v>
                </c:pt>
                <c:pt idx="326">
                  <c:v>-107.64717899999999</c:v>
                </c:pt>
                <c:pt idx="327">
                  <c:v>-108.990723</c:v>
                </c:pt>
                <c:pt idx="328">
                  <c:v>-110.287109</c:v>
                </c:pt>
                <c:pt idx="329">
                  <c:v>-109.38009599999999</c:v>
                </c:pt>
                <c:pt idx="330">
                  <c:v>-108.940727</c:v>
                </c:pt>
                <c:pt idx="331">
                  <c:v>-108.572433</c:v>
                </c:pt>
                <c:pt idx="332">
                  <c:v>-108.58384700000001</c:v>
                </c:pt>
                <c:pt idx="333">
                  <c:v>-109.168999</c:v>
                </c:pt>
                <c:pt idx="334">
                  <c:v>-109.37336000000001</c:v>
                </c:pt>
                <c:pt idx="335">
                  <c:v>-109.242165</c:v>
                </c:pt>
                <c:pt idx="336">
                  <c:v>-109.04080999999999</c:v>
                </c:pt>
                <c:pt idx="337">
                  <c:v>-108.477074</c:v>
                </c:pt>
                <c:pt idx="338">
                  <c:v>-107.899734</c:v>
                </c:pt>
                <c:pt idx="339">
                  <c:v>-107.300636</c:v>
                </c:pt>
                <c:pt idx="340">
                  <c:v>-107.136353</c:v>
                </c:pt>
                <c:pt idx="341">
                  <c:v>-107.69245100000001</c:v>
                </c:pt>
                <c:pt idx="342">
                  <c:v>-107.898445</c:v>
                </c:pt>
                <c:pt idx="343">
                  <c:v>-108.68375399999999</c:v>
                </c:pt>
                <c:pt idx="344">
                  <c:v>-106.972847</c:v>
                </c:pt>
                <c:pt idx="345">
                  <c:v>-104.97500599999999</c:v>
                </c:pt>
                <c:pt idx="346">
                  <c:v>-104.254974</c:v>
                </c:pt>
                <c:pt idx="347">
                  <c:v>-102.98266599999999</c:v>
                </c:pt>
                <c:pt idx="348">
                  <c:v>-101.714516</c:v>
                </c:pt>
                <c:pt idx="349">
                  <c:v>-100.547043</c:v>
                </c:pt>
                <c:pt idx="350">
                  <c:v>-100.635452</c:v>
                </c:pt>
                <c:pt idx="351">
                  <c:v>-100.028542</c:v>
                </c:pt>
                <c:pt idx="352">
                  <c:v>-100.14904799999999</c:v>
                </c:pt>
                <c:pt idx="353">
                  <c:v>-100.996674</c:v>
                </c:pt>
                <c:pt idx="354">
                  <c:v>-101.38088999999999</c:v>
                </c:pt>
                <c:pt idx="355">
                  <c:v>-101.601692</c:v>
                </c:pt>
                <c:pt idx="356">
                  <c:v>-101.164337</c:v>
                </c:pt>
                <c:pt idx="357">
                  <c:v>-100.960365</c:v>
                </c:pt>
                <c:pt idx="358">
                  <c:v>-100.276169</c:v>
                </c:pt>
                <c:pt idx="359">
                  <c:v>-101.336563</c:v>
                </c:pt>
                <c:pt idx="360">
                  <c:v>-102.266792</c:v>
                </c:pt>
                <c:pt idx="361">
                  <c:v>-102.670067</c:v>
                </c:pt>
                <c:pt idx="362">
                  <c:v>-103.593689</c:v>
                </c:pt>
                <c:pt idx="363">
                  <c:v>-104.72970599999999</c:v>
                </c:pt>
                <c:pt idx="364">
                  <c:v>-104.909431</c:v>
                </c:pt>
                <c:pt idx="365">
                  <c:v>-104.681335</c:v>
                </c:pt>
                <c:pt idx="366">
                  <c:v>-105.026382</c:v>
                </c:pt>
                <c:pt idx="367">
                  <c:v>-105.17890199999999</c:v>
                </c:pt>
                <c:pt idx="368">
                  <c:v>-105.356308</c:v>
                </c:pt>
                <c:pt idx="369">
                  <c:v>-106.13217899999999</c:v>
                </c:pt>
                <c:pt idx="370">
                  <c:v>-106.503822</c:v>
                </c:pt>
                <c:pt idx="371">
                  <c:v>-107.418091</c:v>
                </c:pt>
                <c:pt idx="372">
                  <c:v>-108.883484</c:v>
                </c:pt>
                <c:pt idx="373">
                  <c:v>-109.36293000000001</c:v>
                </c:pt>
                <c:pt idx="374">
                  <c:v>-107.820938</c:v>
                </c:pt>
                <c:pt idx="375">
                  <c:v>-105.526596</c:v>
                </c:pt>
                <c:pt idx="376">
                  <c:v>-104.02211800000001</c:v>
                </c:pt>
                <c:pt idx="377">
                  <c:v>-104.572159</c:v>
                </c:pt>
                <c:pt idx="378">
                  <c:v>-105.23434399999999</c:v>
                </c:pt>
                <c:pt idx="379">
                  <c:v>-105.639557</c:v>
                </c:pt>
                <c:pt idx="380">
                  <c:v>-106.426193</c:v>
                </c:pt>
                <c:pt idx="381">
                  <c:v>-106.316154</c:v>
                </c:pt>
                <c:pt idx="382">
                  <c:v>-106.177711</c:v>
                </c:pt>
                <c:pt idx="383">
                  <c:v>-105.972191</c:v>
                </c:pt>
                <c:pt idx="384">
                  <c:v>-105.58770800000001</c:v>
                </c:pt>
                <c:pt idx="385">
                  <c:v>-105.52668799999999</c:v>
                </c:pt>
                <c:pt idx="386">
                  <c:v>-106.580856</c:v>
                </c:pt>
                <c:pt idx="387">
                  <c:v>-107.627304</c:v>
                </c:pt>
                <c:pt idx="388">
                  <c:v>-108.16031599999999</c:v>
                </c:pt>
                <c:pt idx="389">
                  <c:v>-108.097572</c:v>
                </c:pt>
                <c:pt idx="390">
                  <c:v>-108.31111900000001</c:v>
                </c:pt>
                <c:pt idx="391">
                  <c:v>-108.091522</c:v>
                </c:pt>
                <c:pt idx="392">
                  <c:v>-107.194847</c:v>
                </c:pt>
                <c:pt idx="393">
                  <c:v>-106.006348</c:v>
                </c:pt>
                <c:pt idx="394">
                  <c:v>-105.86180899999999</c:v>
                </c:pt>
                <c:pt idx="395">
                  <c:v>-105.963432</c:v>
                </c:pt>
                <c:pt idx="396">
                  <c:v>-105.177612</c:v>
                </c:pt>
                <c:pt idx="397">
                  <c:v>-105.180702</c:v>
                </c:pt>
                <c:pt idx="398">
                  <c:v>-102.87880699999999</c:v>
                </c:pt>
                <c:pt idx="399">
                  <c:v>-101.14417299999999</c:v>
                </c:pt>
                <c:pt idx="400">
                  <c:v>-99.506607000000002</c:v>
                </c:pt>
                <c:pt idx="401">
                  <c:v>-97.312904000000003</c:v>
                </c:pt>
                <c:pt idx="402">
                  <c:v>-96.118865999999997</c:v>
                </c:pt>
                <c:pt idx="403">
                  <c:v>-94.912132</c:v>
                </c:pt>
                <c:pt idx="404">
                  <c:v>-96.575271999999998</c:v>
                </c:pt>
                <c:pt idx="405">
                  <c:v>-98.148253999999994</c:v>
                </c:pt>
                <c:pt idx="406">
                  <c:v>-98.642593000000005</c:v>
                </c:pt>
                <c:pt idx="407">
                  <c:v>-100.475037</c:v>
                </c:pt>
                <c:pt idx="408">
                  <c:v>-101.84446699999999</c:v>
                </c:pt>
                <c:pt idx="409">
                  <c:v>-103.48382599999999</c:v>
                </c:pt>
                <c:pt idx="410">
                  <c:v>-103.31513200000001</c:v>
                </c:pt>
                <c:pt idx="411">
                  <c:v>-103.283844</c:v>
                </c:pt>
                <c:pt idx="412">
                  <c:v>-102.579689</c:v>
                </c:pt>
                <c:pt idx="413">
                  <c:v>-103.720383</c:v>
                </c:pt>
                <c:pt idx="414">
                  <c:v>-104.484055</c:v>
                </c:pt>
                <c:pt idx="415">
                  <c:v>-105.256187</c:v>
                </c:pt>
                <c:pt idx="416">
                  <c:v>-105.41390199999999</c:v>
                </c:pt>
                <c:pt idx="417">
                  <c:v>-105.501839</c:v>
                </c:pt>
                <c:pt idx="418">
                  <c:v>-105.185806</c:v>
                </c:pt>
                <c:pt idx="419">
                  <c:v>-105.554794</c:v>
                </c:pt>
                <c:pt idx="420">
                  <c:v>-105.57663700000001</c:v>
                </c:pt>
                <c:pt idx="421">
                  <c:v>-105.700363</c:v>
                </c:pt>
                <c:pt idx="422">
                  <c:v>-103.53215</c:v>
                </c:pt>
                <c:pt idx="423">
                  <c:v>-101.602249</c:v>
                </c:pt>
                <c:pt idx="424">
                  <c:v>-101.04113</c:v>
                </c:pt>
                <c:pt idx="425">
                  <c:v>-102.502396</c:v>
                </c:pt>
                <c:pt idx="426">
                  <c:v>-104.239998</c:v>
                </c:pt>
                <c:pt idx="427">
                  <c:v>-105.290222</c:v>
                </c:pt>
                <c:pt idx="428">
                  <c:v>-106.611671</c:v>
                </c:pt>
                <c:pt idx="429">
                  <c:v>-107.00310500000001</c:v>
                </c:pt>
                <c:pt idx="430">
                  <c:v>-107.398438</c:v>
                </c:pt>
                <c:pt idx="431">
                  <c:v>-105.42441599999999</c:v>
                </c:pt>
                <c:pt idx="432">
                  <c:v>-103.291786</c:v>
                </c:pt>
                <c:pt idx="433">
                  <c:v>-102.376144</c:v>
                </c:pt>
                <c:pt idx="434">
                  <c:v>-101.241371</c:v>
                </c:pt>
                <c:pt idx="435">
                  <c:v>-99.890358000000006</c:v>
                </c:pt>
                <c:pt idx="436">
                  <c:v>-99.065521000000004</c:v>
                </c:pt>
                <c:pt idx="437">
                  <c:v>-97.583145000000002</c:v>
                </c:pt>
                <c:pt idx="438">
                  <c:v>-96.277016000000003</c:v>
                </c:pt>
                <c:pt idx="439">
                  <c:v>-95.562561000000002</c:v>
                </c:pt>
                <c:pt idx="440">
                  <c:v>-97.231491000000005</c:v>
                </c:pt>
                <c:pt idx="441">
                  <c:v>-98.678168999999997</c:v>
                </c:pt>
                <c:pt idx="442">
                  <c:v>-99.303275999999997</c:v>
                </c:pt>
                <c:pt idx="443">
                  <c:v>-101.707138</c:v>
                </c:pt>
                <c:pt idx="444">
                  <c:v>-103.39465300000001</c:v>
                </c:pt>
                <c:pt idx="445">
                  <c:v>-104.241417</c:v>
                </c:pt>
                <c:pt idx="446">
                  <c:v>-105.924896</c:v>
                </c:pt>
                <c:pt idx="447">
                  <c:v>-106.84676399999999</c:v>
                </c:pt>
                <c:pt idx="448">
                  <c:v>-107.60575900000001</c:v>
                </c:pt>
                <c:pt idx="449">
                  <c:v>-104.85759</c:v>
                </c:pt>
                <c:pt idx="450">
                  <c:v>-103.264877</c:v>
                </c:pt>
                <c:pt idx="451">
                  <c:v>-101.844765</c:v>
                </c:pt>
                <c:pt idx="452">
                  <c:v>-102.56076</c:v>
                </c:pt>
                <c:pt idx="453">
                  <c:v>-102.478111</c:v>
                </c:pt>
                <c:pt idx="454">
                  <c:v>-102.98622899999999</c:v>
                </c:pt>
                <c:pt idx="455">
                  <c:v>-104.162193</c:v>
                </c:pt>
                <c:pt idx="456">
                  <c:v>-104.81961099999999</c:v>
                </c:pt>
                <c:pt idx="457">
                  <c:v>-105.25073999999999</c:v>
                </c:pt>
                <c:pt idx="458">
                  <c:v>-106.020645</c:v>
                </c:pt>
                <c:pt idx="459">
                  <c:v>-107.08863100000001</c:v>
                </c:pt>
                <c:pt idx="460">
                  <c:v>-107.43693500000001</c:v>
                </c:pt>
                <c:pt idx="461">
                  <c:v>-107.79090100000001</c:v>
                </c:pt>
                <c:pt idx="462">
                  <c:v>-107.60292800000001</c:v>
                </c:pt>
                <c:pt idx="463">
                  <c:v>-107.305573</c:v>
                </c:pt>
                <c:pt idx="464">
                  <c:v>-105.823578</c:v>
                </c:pt>
                <c:pt idx="465">
                  <c:v>-105.715385</c:v>
                </c:pt>
                <c:pt idx="466">
                  <c:v>-105.629295</c:v>
                </c:pt>
                <c:pt idx="467">
                  <c:v>-104.89595799999999</c:v>
                </c:pt>
                <c:pt idx="468">
                  <c:v>-105.043114</c:v>
                </c:pt>
                <c:pt idx="469">
                  <c:v>-104.38488</c:v>
                </c:pt>
                <c:pt idx="470">
                  <c:v>-103.630257</c:v>
                </c:pt>
                <c:pt idx="471">
                  <c:v>-102.613846</c:v>
                </c:pt>
                <c:pt idx="472">
                  <c:v>-101.087265</c:v>
                </c:pt>
                <c:pt idx="473">
                  <c:v>-101.03516399999999</c:v>
                </c:pt>
                <c:pt idx="474">
                  <c:v>-101.689926</c:v>
                </c:pt>
                <c:pt idx="475">
                  <c:v>-101.745071</c:v>
                </c:pt>
                <c:pt idx="476">
                  <c:v>-101.944756</c:v>
                </c:pt>
                <c:pt idx="477">
                  <c:v>-103.088753</c:v>
                </c:pt>
                <c:pt idx="478">
                  <c:v>-104.093658</c:v>
                </c:pt>
                <c:pt idx="479">
                  <c:v>-104.171204</c:v>
                </c:pt>
                <c:pt idx="480">
                  <c:v>-104.243515</c:v>
                </c:pt>
                <c:pt idx="481">
                  <c:v>-103.56420900000001</c:v>
                </c:pt>
                <c:pt idx="482">
                  <c:v>-103.086945</c:v>
                </c:pt>
                <c:pt idx="483">
                  <c:v>-103.097893</c:v>
                </c:pt>
                <c:pt idx="484">
                  <c:v>-102.760063</c:v>
                </c:pt>
                <c:pt idx="485">
                  <c:v>-104.068893</c:v>
                </c:pt>
                <c:pt idx="486">
                  <c:v>-105.103882</c:v>
                </c:pt>
                <c:pt idx="487">
                  <c:v>-106.22028400000001</c:v>
                </c:pt>
                <c:pt idx="488">
                  <c:v>-106.594803</c:v>
                </c:pt>
                <c:pt idx="489">
                  <c:v>-106.42186</c:v>
                </c:pt>
                <c:pt idx="490">
                  <c:v>-106.82427199999999</c:v>
                </c:pt>
                <c:pt idx="491">
                  <c:v>-104.88415500000001</c:v>
                </c:pt>
                <c:pt idx="492">
                  <c:v>-103.15823399999999</c:v>
                </c:pt>
                <c:pt idx="493">
                  <c:v>-101.620148</c:v>
                </c:pt>
                <c:pt idx="494">
                  <c:v>-102.603424</c:v>
                </c:pt>
                <c:pt idx="495">
                  <c:v>-103.838821</c:v>
                </c:pt>
                <c:pt idx="496">
                  <c:v>-104.653831</c:v>
                </c:pt>
                <c:pt idx="497">
                  <c:v>-105.50638600000001</c:v>
                </c:pt>
                <c:pt idx="498">
                  <c:v>-105.825508</c:v>
                </c:pt>
                <c:pt idx="499">
                  <c:v>-105.717484</c:v>
                </c:pt>
                <c:pt idx="500">
                  <c:v>-106.56665</c:v>
                </c:pt>
                <c:pt idx="501">
                  <c:v>-106.861656</c:v>
                </c:pt>
                <c:pt idx="502">
                  <c:v>-106.677933</c:v>
                </c:pt>
                <c:pt idx="503">
                  <c:v>-108.114006</c:v>
                </c:pt>
                <c:pt idx="504">
                  <c:v>-109.21276899999999</c:v>
                </c:pt>
                <c:pt idx="505">
                  <c:v>-110.07112100000001</c:v>
                </c:pt>
                <c:pt idx="506">
                  <c:v>-108.786621</c:v>
                </c:pt>
                <c:pt idx="507">
                  <c:v>-107.80381800000001</c:v>
                </c:pt>
                <c:pt idx="508">
                  <c:v>-106.48550400000001</c:v>
                </c:pt>
                <c:pt idx="509">
                  <c:v>-108.04684399999999</c:v>
                </c:pt>
                <c:pt idx="510">
                  <c:v>-109.404686</c:v>
                </c:pt>
                <c:pt idx="511">
                  <c:v>-110.539154</c:v>
                </c:pt>
                <c:pt idx="512">
                  <c:v>-109.199684</c:v>
                </c:pt>
                <c:pt idx="513">
                  <c:v>-108.312408</c:v>
                </c:pt>
                <c:pt idx="514">
                  <c:v>-107.991226</c:v>
                </c:pt>
                <c:pt idx="515">
                  <c:v>-107.899643</c:v>
                </c:pt>
                <c:pt idx="516">
                  <c:v>-107.739746</c:v>
                </c:pt>
                <c:pt idx="517">
                  <c:v>-108.13967100000001</c:v>
                </c:pt>
                <c:pt idx="518">
                  <c:v>-107.818924</c:v>
                </c:pt>
                <c:pt idx="519">
                  <c:v>-107.44641900000001</c:v>
                </c:pt>
                <c:pt idx="520">
                  <c:v>-106.98915100000001</c:v>
                </c:pt>
                <c:pt idx="521">
                  <c:v>-107.323593</c:v>
                </c:pt>
                <c:pt idx="522">
                  <c:v>-107.759232</c:v>
                </c:pt>
                <c:pt idx="523">
                  <c:v>-108.549896</c:v>
                </c:pt>
                <c:pt idx="524">
                  <c:v>-107.6549</c:v>
                </c:pt>
                <c:pt idx="525">
                  <c:v>-107.211456</c:v>
                </c:pt>
                <c:pt idx="526">
                  <c:v>-106.063728</c:v>
                </c:pt>
                <c:pt idx="527">
                  <c:v>-106.59433</c:v>
                </c:pt>
                <c:pt idx="528">
                  <c:v>-106.950745</c:v>
                </c:pt>
                <c:pt idx="529">
                  <c:v>-107.061554</c:v>
                </c:pt>
                <c:pt idx="530">
                  <c:v>-108.305115</c:v>
                </c:pt>
                <c:pt idx="531">
                  <c:v>-109.174316</c:v>
                </c:pt>
                <c:pt idx="532">
                  <c:v>-109.910141</c:v>
                </c:pt>
                <c:pt idx="533">
                  <c:v>-108.716797</c:v>
                </c:pt>
                <c:pt idx="534">
                  <c:v>-108.080063</c:v>
                </c:pt>
                <c:pt idx="535">
                  <c:v>-107.480621</c:v>
                </c:pt>
                <c:pt idx="536">
                  <c:v>-106.527168</c:v>
                </c:pt>
                <c:pt idx="537">
                  <c:v>-106.181404</c:v>
                </c:pt>
                <c:pt idx="538">
                  <c:v>-106.03016700000001</c:v>
                </c:pt>
                <c:pt idx="539">
                  <c:v>-105.925797</c:v>
                </c:pt>
                <c:pt idx="540">
                  <c:v>-105.790527</c:v>
                </c:pt>
                <c:pt idx="541">
                  <c:v>-105.58213000000001</c:v>
                </c:pt>
                <c:pt idx="542">
                  <c:v>-104.099709</c:v>
                </c:pt>
                <c:pt idx="543">
                  <c:v>-102.54982</c:v>
                </c:pt>
                <c:pt idx="544">
                  <c:v>-101.062592</c:v>
                </c:pt>
                <c:pt idx="545">
                  <c:v>-100.726646</c:v>
                </c:pt>
                <c:pt idx="546">
                  <c:v>-100.61339599999999</c:v>
                </c:pt>
                <c:pt idx="547">
                  <c:v>-99.798987999999994</c:v>
                </c:pt>
                <c:pt idx="548">
                  <c:v>-101.18026</c:v>
                </c:pt>
                <c:pt idx="549">
                  <c:v>-102.129807</c:v>
                </c:pt>
                <c:pt idx="550">
                  <c:v>-102.96798699999999</c:v>
                </c:pt>
                <c:pt idx="551">
                  <c:v>-103.52121</c:v>
                </c:pt>
                <c:pt idx="552">
                  <c:v>-104.328918</c:v>
                </c:pt>
                <c:pt idx="553">
                  <c:v>-104.435822</c:v>
                </c:pt>
                <c:pt idx="554">
                  <c:v>-105.25499000000001</c:v>
                </c:pt>
                <c:pt idx="555">
                  <c:v>-105.500168</c:v>
                </c:pt>
                <c:pt idx="556">
                  <c:v>-105.992531</c:v>
                </c:pt>
                <c:pt idx="557">
                  <c:v>-105.948975</c:v>
                </c:pt>
                <c:pt idx="558">
                  <c:v>-105.960556</c:v>
                </c:pt>
                <c:pt idx="559">
                  <c:v>-106.292641</c:v>
                </c:pt>
                <c:pt idx="560">
                  <c:v>-106.793159</c:v>
                </c:pt>
                <c:pt idx="561">
                  <c:v>-106.662659</c:v>
                </c:pt>
                <c:pt idx="562">
                  <c:v>-106.868431</c:v>
                </c:pt>
                <c:pt idx="563">
                  <c:v>-107.030441</c:v>
                </c:pt>
                <c:pt idx="564">
                  <c:v>-106.91868599999999</c:v>
                </c:pt>
                <c:pt idx="565">
                  <c:v>-107.157082</c:v>
                </c:pt>
                <c:pt idx="566">
                  <c:v>-107.70394899999999</c:v>
                </c:pt>
                <c:pt idx="567">
                  <c:v>-108.121994</c:v>
                </c:pt>
                <c:pt idx="568">
                  <c:v>-108.300476</c:v>
                </c:pt>
                <c:pt idx="569">
                  <c:v>-106.340363</c:v>
                </c:pt>
                <c:pt idx="570">
                  <c:v>-103.740852</c:v>
                </c:pt>
                <c:pt idx="571">
                  <c:v>-102.222809</c:v>
                </c:pt>
                <c:pt idx="572">
                  <c:v>-102.268379</c:v>
                </c:pt>
                <c:pt idx="573">
                  <c:v>-102.890694</c:v>
                </c:pt>
                <c:pt idx="574">
                  <c:v>-103.163078</c:v>
                </c:pt>
                <c:pt idx="575">
                  <c:v>-102.94369500000001</c:v>
                </c:pt>
                <c:pt idx="576">
                  <c:v>-102.25756800000001</c:v>
                </c:pt>
                <c:pt idx="577">
                  <c:v>-101.95433</c:v>
                </c:pt>
                <c:pt idx="578">
                  <c:v>-100.35878</c:v>
                </c:pt>
                <c:pt idx="579">
                  <c:v>-98.774512999999999</c:v>
                </c:pt>
                <c:pt idx="580">
                  <c:v>-97.787459999999996</c:v>
                </c:pt>
                <c:pt idx="581">
                  <c:v>-98.982910000000004</c:v>
                </c:pt>
                <c:pt idx="582">
                  <c:v>-100.691841</c:v>
                </c:pt>
                <c:pt idx="583">
                  <c:v>-101.672287</c:v>
                </c:pt>
                <c:pt idx="584">
                  <c:v>-104.861671</c:v>
                </c:pt>
                <c:pt idx="585">
                  <c:v>-106.332596</c:v>
                </c:pt>
                <c:pt idx="586">
                  <c:v>-107.70446800000001</c:v>
                </c:pt>
                <c:pt idx="587">
                  <c:v>-107.187637</c:v>
                </c:pt>
                <c:pt idx="588">
                  <c:v>-106.462242</c:v>
                </c:pt>
                <c:pt idx="589">
                  <c:v>-106.75110599999999</c:v>
                </c:pt>
                <c:pt idx="590">
                  <c:v>-105.483597</c:v>
                </c:pt>
                <c:pt idx="591">
                  <c:v>-103.95461299999999</c:v>
                </c:pt>
                <c:pt idx="592">
                  <c:v>-102.36734</c:v>
                </c:pt>
                <c:pt idx="593">
                  <c:v>-103.64244100000001</c:v>
                </c:pt>
                <c:pt idx="594">
                  <c:v>-104.069023</c:v>
                </c:pt>
                <c:pt idx="595">
                  <c:v>-104.233521</c:v>
                </c:pt>
                <c:pt idx="596">
                  <c:v>-105.992142</c:v>
                </c:pt>
                <c:pt idx="597">
                  <c:v>-107.44293999999999</c:v>
                </c:pt>
                <c:pt idx="598">
                  <c:v>-108.550758</c:v>
                </c:pt>
                <c:pt idx="599">
                  <c:v>-106.618965</c:v>
                </c:pt>
                <c:pt idx="600">
                  <c:v>-104.29930899999999</c:v>
                </c:pt>
                <c:pt idx="601">
                  <c:v>-103.380707</c:v>
                </c:pt>
                <c:pt idx="602">
                  <c:v>-103.495758</c:v>
                </c:pt>
                <c:pt idx="603">
                  <c:v>-102.87855500000001</c:v>
                </c:pt>
                <c:pt idx="604">
                  <c:v>-103.04747</c:v>
                </c:pt>
                <c:pt idx="605">
                  <c:v>-103.705444</c:v>
                </c:pt>
                <c:pt idx="606">
                  <c:v>-103.57862900000001</c:v>
                </c:pt>
                <c:pt idx="607">
                  <c:v>-103.84303300000001</c:v>
                </c:pt>
                <c:pt idx="608">
                  <c:v>-102.984207</c:v>
                </c:pt>
                <c:pt idx="609">
                  <c:v>-102.28804</c:v>
                </c:pt>
                <c:pt idx="610">
                  <c:v>-101.633278</c:v>
                </c:pt>
                <c:pt idx="611">
                  <c:v>-102.68598900000001</c:v>
                </c:pt>
                <c:pt idx="612">
                  <c:v>-103.58064299999999</c:v>
                </c:pt>
                <c:pt idx="613">
                  <c:v>-103.81488</c:v>
                </c:pt>
                <c:pt idx="614">
                  <c:v>-103.797287</c:v>
                </c:pt>
                <c:pt idx="615">
                  <c:v>-103.713425</c:v>
                </c:pt>
                <c:pt idx="616">
                  <c:v>-104.668594</c:v>
                </c:pt>
                <c:pt idx="617">
                  <c:v>-102.97318300000001</c:v>
                </c:pt>
                <c:pt idx="618">
                  <c:v>-101.993469</c:v>
                </c:pt>
                <c:pt idx="619">
                  <c:v>-100.646523</c:v>
                </c:pt>
                <c:pt idx="620">
                  <c:v>-101.934029</c:v>
                </c:pt>
                <c:pt idx="621">
                  <c:v>-103.281868</c:v>
                </c:pt>
                <c:pt idx="622">
                  <c:v>-105.23928100000001</c:v>
                </c:pt>
                <c:pt idx="623">
                  <c:v>-102.770065</c:v>
                </c:pt>
                <c:pt idx="624">
                  <c:v>-99.034492</c:v>
                </c:pt>
                <c:pt idx="625">
                  <c:v>-96.146293999999997</c:v>
                </c:pt>
                <c:pt idx="626">
                  <c:v>-97.498001000000002</c:v>
                </c:pt>
                <c:pt idx="627">
                  <c:v>-99.090157000000005</c:v>
                </c:pt>
                <c:pt idx="628">
                  <c:v>-100.481041</c:v>
                </c:pt>
                <c:pt idx="629">
                  <c:v>-102.249199</c:v>
                </c:pt>
                <c:pt idx="630">
                  <c:v>-103.831146</c:v>
                </c:pt>
                <c:pt idx="631">
                  <c:v>-104.196442</c:v>
                </c:pt>
                <c:pt idx="632">
                  <c:v>-105.15915699999999</c:v>
                </c:pt>
                <c:pt idx="633">
                  <c:v>-105.95266700000001</c:v>
                </c:pt>
                <c:pt idx="634">
                  <c:v>-106.64746100000001</c:v>
                </c:pt>
                <c:pt idx="635">
                  <c:v>-106.979973</c:v>
                </c:pt>
                <c:pt idx="636">
                  <c:v>-107.18506600000001</c:v>
                </c:pt>
                <c:pt idx="637">
                  <c:v>-106.59030199999999</c:v>
                </c:pt>
                <c:pt idx="638">
                  <c:v>-105.18130499999999</c:v>
                </c:pt>
                <c:pt idx="639">
                  <c:v>-103.32306699999999</c:v>
                </c:pt>
                <c:pt idx="640">
                  <c:v>-101.37557200000001</c:v>
                </c:pt>
                <c:pt idx="641">
                  <c:v>-103.421516</c:v>
                </c:pt>
                <c:pt idx="642">
                  <c:v>-105.419144</c:v>
                </c:pt>
                <c:pt idx="643">
                  <c:v>-105.94966100000001</c:v>
                </c:pt>
                <c:pt idx="644">
                  <c:v>-105.70817599999999</c:v>
                </c:pt>
                <c:pt idx="645">
                  <c:v>-105.75572200000001</c:v>
                </c:pt>
                <c:pt idx="646">
                  <c:v>-105.56895400000001</c:v>
                </c:pt>
                <c:pt idx="647">
                  <c:v>-105.542389</c:v>
                </c:pt>
                <c:pt idx="648">
                  <c:v>-105.16255200000001</c:v>
                </c:pt>
                <c:pt idx="649">
                  <c:v>-105.249413</c:v>
                </c:pt>
                <c:pt idx="650">
                  <c:v>-105.577629</c:v>
                </c:pt>
                <c:pt idx="651">
                  <c:v>-106.617462</c:v>
                </c:pt>
                <c:pt idx="652">
                  <c:v>-106.896416</c:v>
                </c:pt>
                <c:pt idx="653">
                  <c:v>-105.997253</c:v>
                </c:pt>
                <c:pt idx="654">
                  <c:v>-105.95687100000001</c:v>
                </c:pt>
                <c:pt idx="655">
                  <c:v>-105.35236399999999</c:v>
                </c:pt>
                <c:pt idx="656">
                  <c:v>-105.623413</c:v>
                </c:pt>
                <c:pt idx="657">
                  <c:v>-105.79949999999999</c:v>
                </c:pt>
                <c:pt idx="658">
                  <c:v>-105.882797</c:v>
                </c:pt>
                <c:pt idx="659">
                  <c:v>-103.655022</c:v>
                </c:pt>
                <c:pt idx="660">
                  <c:v>-101.48947099999999</c:v>
                </c:pt>
                <c:pt idx="661">
                  <c:v>-99.837913999999998</c:v>
                </c:pt>
                <c:pt idx="662">
                  <c:v>-101.013153</c:v>
                </c:pt>
                <c:pt idx="663">
                  <c:v>-102.144783</c:v>
                </c:pt>
                <c:pt idx="664">
                  <c:v>-102.745682</c:v>
                </c:pt>
                <c:pt idx="665">
                  <c:v>-103.927277</c:v>
                </c:pt>
                <c:pt idx="666">
                  <c:v>-104.596497</c:v>
                </c:pt>
                <c:pt idx="667">
                  <c:v>-105.223618</c:v>
                </c:pt>
                <c:pt idx="668">
                  <c:v>-104.90432699999999</c:v>
                </c:pt>
                <c:pt idx="669">
                  <c:v>-104.737213</c:v>
                </c:pt>
                <c:pt idx="670">
                  <c:v>-104.90707399999999</c:v>
                </c:pt>
                <c:pt idx="671">
                  <c:v>-104.333641</c:v>
                </c:pt>
                <c:pt idx="672">
                  <c:v>-104.29029800000001</c:v>
                </c:pt>
                <c:pt idx="673">
                  <c:v>-104.160217</c:v>
                </c:pt>
                <c:pt idx="674">
                  <c:v>-105.766068</c:v>
                </c:pt>
                <c:pt idx="675">
                  <c:v>-107.251282</c:v>
                </c:pt>
                <c:pt idx="676">
                  <c:v>-109.123634</c:v>
                </c:pt>
                <c:pt idx="677">
                  <c:v>-108.281334</c:v>
                </c:pt>
                <c:pt idx="678">
                  <c:v>-107.239777</c:v>
                </c:pt>
                <c:pt idx="679">
                  <c:v>-106.466446</c:v>
                </c:pt>
                <c:pt idx="680">
                  <c:v>-107.833298</c:v>
                </c:pt>
                <c:pt idx="681">
                  <c:v>-109.13535299999999</c:v>
                </c:pt>
                <c:pt idx="682">
                  <c:v>-109.545151</c:v>
                </c:pt>
                <c:pt idx="683">
                  <c:v>-109.63707700000001</c:v>
                </c:pt>
                <c:pt idx="684">
                  <c:v>-109.682007</c:v>
                </c:pt>
                <c:pt idx="685">
                  <c:v>-109.09921300000001</c:v>
                </c:pt>
                <c:pt idx="686">
                  <c:v>-109.131401</c:v>
                </c:pt>
                <c:pt idx="687">
                  <c:v>-109.01419799999999</c:v>
                </c:pt>
                <c:pt idx="688">
                  <c:v>-108.85034899999999</c:v>
                </c:pt>
                <c:pt idx="689">
                  <c:v>-106.384995</c:v>
                </c:pt>
                <c:pt idx="690">
                  <c:v>-104.46165499999999</c:v>
                </c:pt>
                <c:pt idx="691">
                  <c:v>-103.296722</c:v>
                </c:pt>
                <c:pt idx="692">
                  <c:v>-102.53660600000001</c:v>
                </c:pt>
                <c:pt idx="693">
                  <c:v>-101.971321</c:v>
                </c:pt>
                <c:pt idx="694">
                  <c:v>-101.84056099999999</c:v>
                </c:pt>
                <c:pt idx="695">
                  <c:v>-101.323044</c:v>
                </c:pt>
                <c:pt idx="696">
                  <c:v>-101.20291899999999</c:v>
                </c:pt>
                <c:pt idx="697">
                  <c:v>-101.156319</c:v>
                </c:pt>
                <c:pt idx="698">
                  <c:v>-102.297218</c:v>
                </c:pt>
                <c:pt idx="699">
                  <c:v>-103.370621</c:v>
                </c:pt>
                <c:pt idx="700">
                  <c:v>-103.815697</c:v>
                </c:pt>
                <c:pt idx="701">
                  <c:v>-104.09623000000001</c:v>
                </c:pt>
                <c:pt idx="702">
                  <c:v>-104.77713</c:v>
                </c:pt>
                <c:pt idx="703">
                  <c:v>-104.97277800000001</c:v>
                </c:pt>
                <c:pt idx="704">
                  <c:v>-105.351974</c:v>
                </c:pt>
                <c:pt idx="705">
                  <c:v>-105.821083</c:v>
                </c:pt>
                <c:pt idx="706">
                  <c:v>-106.89328</c:v>
                </c:pt>
                <c:pt idx="707">
                  <c:v>-106.986153</c:v>
                </c:pt>
                <c:pt idx="708">
                  <c:v>-107.059753</c:v>
                </c:pt>
                <c:pt idx="709">
                  <c:v>-107.413933</c:v>
                </c:pt>
                <c:pt idx="710">
                  <c:v>-106.29486799999999</c:v>
                </c:pt>
                <c:pt idx="711">
                  <c:v>-105.32944500000001</c:v>
                </c:pt>
                <c:pt idx="712">
                  <c:v>-103.788574</c:v>
                </c:pt>
                <c:pt idx="713">
                  <c:v>-102.87927999999999</c:v>
                </c:pt>
                <c:pt idx="714">
                  <c:v>-102.133972</c:v>
                </c:pt>
                <c:pt idx="715">
                  <c:v>-100.800201</c:v>
                </c:pt>
                <c:pt idx="716">
                  <c:v>-100.94062</c:v>
                </c:pt>
                <c:pt idx="717">
                  <c:v>-102.104355</c:v>
                </c:pt>
                <c:pt idx="718">
                  <c:v>-102.86816399999999</c:v>
                </c:pt>
                <c:pt idx="719">
                  <c:v>-102.391037</c:v>
                </c:pt>
                <c:pt idx="720">
                  <c:v>-101.720871</c:v>
                </c:pt>
                <c:pt idx="721">
                  <c:v>-102.299622</c:v>
                </c:pt>
                <c:pt idx="722">
                  <c:v>-101.783821</c:v>
                </c:pt>
                <c:pt idx="723">
                  <c:v>-102.043762</c:v>
                </c:pt>
                <c:pt idx="724">
                  <c:v>-102.047928</c:v>
                </c:pt>
                <c:pt idx="725">
                  <c:v>-101.768974</c:v>
                </c:pt>
                <c:pt idx="726">
                  <c:v>-100.87067399999999</c:v>
                </c:pt>
                <c:pt idx="727">
                  <c:v>-100.23286400000001</c:v>
                </c:pt>
                <c:pt idx="728">
                  <c:v>-101.500496</c:v>
                </c:pt>
                <c:pt idx="729">
                  <c:v>-102.732384</c:v>
                </c:pt>
                <c:pt idx="730">
                  <c:v>-104.10446899999999</c:v>
                </c:pt>
                <c:pt idx="731">
                  <c:v>-103.005966</c:v>
                </c:pt>
                <c:pt idx="732">
                  <c:v>-102.526642</c:v>
                </c:pt>
                <c:pt idx="733">
                  <c:v>-101.4384</c:v>
                </c:pt>
                <c:pt idx="734">
                  <c:v>-103.23007200000001</c:v>
                </c:pt>
                <c:pt idx="735">
                  <c:v>-104.319351</c:v>
                </c:pt>
                <c:pt idx="736">
                  <c:v>-105.42132599999999</c:v>
                </c:pt>
                <c:pt idx="737">
                  <c:v>-103.170715</c:v>
                </c:pt>
                <c:pt idx="738">
                  <c:v>-101.437241</c:v>
                </c:pt>
                <c:pt idx="739">
                  <c:v>-100.16857899999999</c:v>
                </c:pt>
                <c:pt idx="740">
                  <c:v>-100.831833</c:v>
                </c:pt>
                <c:pt idx="741">
                  <c:v>-100.803596</c:v>
                </c:pt>
                <c:pt idx="742">
                  <c:v>-101.12297100000001</c:v>
                </c:pt>
                <c:pt idx="743">
                  <c:v>-101.856392</c:v>
                </c:pt>
                <c:pt idx="744">
                  <c:v>-103.38924400000001</c:v>
                </c:pt>
                <c:pt idx="745">
                  <c:v>-105.086716</c:v>
                </c:pt>
                <c:pt idx="746">
                  <c:v>-106.055313</c:v>
                </c:pt>
                <c:pt idx="747">
                  <c:v>-106.102692</c:v>
                </c:pt>
                <c:pt idx="748">
                  <c:v>-106.1884</c:v>
                </c:pt>
                <c:pt idx="749">
                  <c:v>-105.49994700000001</c:v>
                </c:pt>
                <c:pt idx="750">
                  <c:v>-105.26280199999999</c:v>
                </c:pt>
                <c:pt idx="751">
                  <c:v>-104.42865</c:v>
                </c:pt>
                <c:pt idx="752">
                  <c:v>-104.063828</c:v>
                </c:pt>
                <c:pt idx="753">
                  <c:v>-103.974312</c:v>
                </c:pt>
                <c:pt idx="754">
                  <c:v>-103.813164</c:v>
                </c:pt>
                <c:pt idx="755">
                  <c:v>-103.58442700000001</c:v>
                </c:pt>
                <c:pt idx="756">
                  <c:v>-103.75818599999999</c:v>
                </c:pt>
                <c:pt idx="757">
                  <c:v>-103.975426</c:v>
                </c:pt>
                <c:pt idx="758">
                  <c:v>-102.378975</c:v>
                </c:pt>
                <c:pt idx="759">
                  <c:v>-100.69433600000001</c:v>
                </c:pt>
                <c:pt idx="760">
                  <c:v>-100.372337</c:v>
                </c:pt>
                <c:pt idx="761">
                  <c:v>-101.783051</c:v>
                </c:pt>
                <c:pt idx="762">
                  <c:v>-102.67955000000001</c:v>
                </c:pt>
                <c:pt idx="763">
                  <c:v>-103.282043</c:v>
                </c:pt>
                <c:pt idx="764">
                  <c:v>-101.910034</c:v>
                </c:pt>
                <c:pt idx="765">
                  <c:v>-101.49251599999999</c:v>
                </c:pt>
                <c:pt idx="766">
                  <c:v>-100.22157300000001</c:v>
                </c:pt>
                <c:pt idx="767">
                  <c:v>-101.335663</c:v>
                </c:pt>
                <c:pt idx="768">
                  <c:v>-101.73039199999999</c:v>
                </c:pt>
                <c:pt idx="769">
                  <c:v>-101.90286999999999</c:v>
                </c:pt>
                <c:pt idx="770">
                  <c:v>-102.479393</c:v>
                </c:pt>
                <c:pt idx="771">
                  <c:v>-103.530869</c:v>
                </c:pt>
                <c:pt idx="772">
                  <c:v>-104.235535</c:v>
                </c:pt>
                <c:pt idx="773">
                  <c:v>-105.195724</c:v>
                </c:pt>
                <c:pt idx="774">
                  <c:v>-106.73384900000001</c:v>
                </c:pt>
                <c:pt idx="775">
                  <c:v>-107.61824799999999</c:v>
                </c:pt>
                <c:pt idx="776">
                  <c:v>-108.32017500000001</c:v>
                </c:pt>
                <c:pt idx="777">
                  <c:v>-108.31407900000001</c:v>
                </c:pt>
                <c:pt idx="778">
                  <c:v>-108.47892</c:v>
                </c:pt>
                <c:pt idx="779">
                  <c:v>-108.40479999999999</c:v>
                </c:pt>
                <c:pt idx="780">
                  <c:v>-108.49896200000001</c:v>
                </c:pt>
                <c:pt idx="781">
                  <c:v>-109.173805</c:v>
                </c:pt>
                <c:pt idx="782">
                  <c:v>-106.999115</c:v>
                </c:pt>
                <c:pt idx="783">
                  <c:v>-105.25254099999999</c:v>
                </c:pt>
                <c:pt idx="784">
                  <c:v>-103.46116600000001</c:v>
                </c:pt>
                <c:pt idx="785">
                  <c:v>-104.53842899999999</c:v>
                </c:pt>
                <c:pt idx="786">
                  <c:v>-106.27847300000001</c:v>
                </c:pt>
                <c:pt idx="787">
                  <c:v>-107.84111</c:v>
                </c:pt>
                <c:pt idx="788">
                  <c:v>-108.13465100000001</c:v>
                </c:pt>
                <c:pt idx="789">
                  <c:v>-107.416809</c:v>
                </c:pt>
                <c:pt idx="790">
                  <c:v>-107.66893</c:v>
                </c:pt>
                <c:pt idx="791">
                  <c:v>-106.54438</c:v>
                </c:pt>
                <c:pt idx="792">
                  <c:v>-105.701393</c:v>
                </c:pt>
                <c:pt idx="793">
                  <c:v>-105.450851</c:v>
                </c:pt>
                <c:pt idx="794">
                  <c:v>-105.302322</c:v>
                </c:pt>
                <c:pt idx="795">
                  <c:v>-105.530289</c:v>
                </c:pt>
                <c:pt idx="796">
                  <c:v>-105.60225699999999</c:v>
                </c:pt>
                <c:pt idx="797">
                  <c:v>-106.981133</c:v>
                </c:pt>
                <c:pt idx="798">
                  <c:v>-109.069</c:v>
                </c:pt>
                <c:pt idx="799">
                  <c:v>-109.99661999999999</c:v>
                </c:pt>
                <c:pt idx="800">
                  <c:v>-106.39619399999999</c:v>
                </c:pt>
                <c:pt idx="801">
                  <c:v>-103.683685</c:v>
                </c:pt>
                <c:pt idx="802">
                  <c:v>-102.203194</c:v>
                </c:pt>
                <c:pt idx="803">
                  <c:v>-102.486603</c:v>
                </c:pt>
                <c:pt idx="804">
                  <c:v>-102.746758</c:v>
                </c:pt>
                <c:pt idx="805">
                  <c:v>-103.14471399999999</c:v>
                </c:pt>
                <c:pt idx="806">
                  <c:v>-101.634308</c:v>
                </c:pt>
                <c:pt idx="807">
                  <c:v>-100.728493</c:v>
                </c:pt>
                <c:pt idx="808">
                  <c:v>-99.703072000000006</c:v>
                </c:pt>
                <c:pt idx="809">
                  <c:v>-98.640190000000004</c:v>
                </c:pt>
                <c:pt idx="810">
                  <c:v>-97.996245999999999</c:v>
                </c:pt>
                <c:pt idx="811">
                  <c:v>-97.348609999999994</c:v>
                </c:pt>
                <c:pt idx="812">
                  <c:v>-96.062224999999998</c:v>
                </c:pt>
                <c:pt idx="813">
                  <c:v>-95.801682</c:v>
                </c:pt>
                <c:pt idx="814">
                  <c:v>-95.694739999999996</c:v>
                </c:pt>
                <c:pt idx="815">
                  <c:v>-98.035042000000004</c:v>
                </c:pt>
                <c:pt idx="816">
                  <c:v>-99.457901000000007</c:v>
                </c:pt>
                <c:pt idx="817">
                  <c:v>-100.93813299999999</c:v>
                </c:pt>
                <c:pt idx="818">
                  <c:v>-101.416039</c:v>
                </c:pt>
                <c:pt idx="819">
                  <c:v>-101.64361599999999</c:v>
                </c:pt>
                <c:pt idx="820">
                  <c:v>-101.47071099999999</c:v>
                </c:pt>
                <c:pt idx="821">
                  <c:v>-103.283417</c:v>
                </c:pt>
                <c:pt idx="822">
                  <c:v>-105.08277099999999</c:v>
                </c:pt>
                <c:pt idx="823">
                  <c:v>-106.180161</c:v>
                </c:pt>
                <c:pt idx="824">
                  <c:v>-104.242233</c:v>
                </c:pt>
                <c:pt idx="825">
                  <c:v>-102.372833</c:v>
                </c:pt>
                <c:pt idx="826">
                  <c:v>-100.484734</c:v>
                </c:pt>
                <c:pt idx="827">
                  <c:v>-102.116844</c:v>
                </c:pt>
                <c:pt idx="828">
                  <c:v>-103.452156</c:v>
                </c:pt>
                <c:pt idx="829">
                  <c:v>-104.48333</c:v>
                </c:pt>
                <c:pt idx="830">
                  <c:v>-105.552002</c:v>
                </c:pt>
                <c:pt idx="831">
                  <c:v>-105.928673</c:v>
                </c:pt>
                <c:pt idx="832">
                  <c:v>-105.635178</c:v>
                </c:pt>
                <c:pt idx="833">
                  <c:v>-106.047546</c:v>
                </c:pt>
                <c:pt idx="834">
                  <c:v>-106.058235</c:v>
                </c:pt>
                <c:pt idx="835">
                  <c:v>-106.30212400000001</c:v>
                </c:pt>
                <c:pt idx="836">
                  <c:v>-104.948189</c:v>
                </c:pt>
                <c:pt idx="837">
                  <c:v>-103.947914</c:v>
                </c:pt>
                <c:pt idx="838">
                  <c:v>-103.770073</c:v>
                </c:pt>
                <c:pt idx="839">
                  <c:v>-105.925156</c:v>
                </c:pt>
                <c:pt idx="840">
                  <c:v>-106.688919</c:v>
                </c:pt>
                <c:pt idx="841">
                  <c:v>-107.196991</c:v>
                </c:pt>
                <c:pt idx="842">
                  <c:v>-108.06452899999999</c:v>
                </c:pt>
                <c:pt idx="843">
                  <c:v>-108.362015</c:v>
                </c:pt>
                <c:pt idx="844">
                  <c:v>-108.906181</c:v>
                </c:pt>
                <c:pt idx="845">
                  <c:v>-108.472054</c:v>
                </c:pt>
                <c:pt idx="846">
                  <c:v>-108.15336600000001</c:v>
                </c:pt>
                <c:pt idx="847">
                  <c:v>-108.262451</c:v>
                </c:pt>
                <c:pt idx="848">
                  <c:v>-105.474457</c:v>
                </c:pt>
                <c:pt idx="849">
                  <c:v>-104.010231</c:v>
                </c:pt>
                <c:pt idx="850">
                  <c:v>-102.647583</c:v>
                </c:pt>
                <c:pt idx="851">
                  <c:v>-102.96408099999999</c:v>
                </c:pt>
                <c:pt idx="852">
                  <c:v>-103.61348</c:v>
                </c:pt>
                <c:pt idx="853">
                  <c:v>-103.966202</c:v>
                </c:pt>
                <c:pt idx="854">
                  <c:v>-104.034477</c:v>
                </c:pt>
                <c:pt idx="855">
                  <c:v>-103.691193</c:v>
                </c:pt>
                <c:pt idx="856">
                  <c:v>-103.897964</c:v>
                </c:pt>
                <c:pt idx="857">
                  <c:v>-102.614662</c:v>
                </c:pt>
                <c:pt idx="858">
                  <c:v>-101.89450100000001</c:v>
                </c:pt>
                <c:pt idx="859">
                  <c:v>-101.225967</c:v>
                </c:pt>
                <c:pt idx="860">
                  <c:v>-100.350838</c:v>
                </c:pt>
                <c:pt idx="861">
                  <c:v>-98.706795</c:v>
                </c:pt>
                <c:pt idx="862">
                  <c:v>-97.896293999999997</c:v>
                </c:pt>
                <c:pt idx="863">
                  <c:v>-99.328339</c:v>
                </c:pt>
                <c:pt idx="864">
                  <c:v>-101.02082799999999</c:v>
                </c:pt>
                <c:pt idx="865">
                  <c:v>-101.73305499999999</c:v>
                </c:pt>
                <c:pt idx="866">
                  <c:v>-102.457809</c:v>
                </c:pt>
                <c:pt idx="867">
                  <c:v>-103.249168</c:v>
                </c:pt>
                <c:pt idx="868">
                  <c:v>-104.225624</c:v>
                </c:pt>
                <c:pt idx="869">
                  <c:v>-103.57566799999999</c:v>
                </c:pt>
                <c:pt idx="870">
                  <c:v>-103.65107</c:v>
                </c:pt>
                <c:pt idx="871">
                  <c:v>-103.577209</c:v>
                </c:pt>
                <c:pt idx="872">
                  <c:v>-104.512856</c:v>
                </c:pt>
                <c:pt idx="873">
                  <c:v>-105.799286</c:v>
                </c:pt>
                <c:pt idx="874">
                  <c:v>-106.44902</c:v>
                </c:pt>
                <c:pt idx="875">
                  <c:v>-106.57167099999999</c:v>
                </c:pt>
                <c:pt idx="876">
                  <c:v>-106.91139200000001</c:v>
                </c:pt>
                <c:pt idx="877">
                  <c:v>-106.29954499999999</c:v>
                </c:pt>
                <c:pt idx="878">
                  <c:v>-106.52726</c:v>
                </c:pt>
                <c:pt idx="879">
                  <c:v>-106.862038</c:v>
                </c:pt>
                <c:pt idx="880">
                  <c:v>-107.151802</c:v>
                </c:pt>
                <c:pt idx="881">
                  <c:v>-107.333382</c:v>
                </c:pt>
                <c:pt idx="882">
                  <c:v>-107.129959</c:v>
                </c:pt>
                <c:pt idx="883">
                  <c:v>-106.968727</c:v>
                </c:pt>
                <c:pt idx="884">
                  <c:v>-104.65593</c:v>
                </c:pt>
                <c:pt idx="885">
                  <c:v>-103.591202</c:v>
                </c:pt>
                <c:pt idx="886">
                  <c:v>-102.70027899999999</c:v>
                </c:pt>
                <c:pt idx="887">
                  <c:v>-103.918137</c:v>
                </c:pt>
                <c:pt idx="888">
                  <c:v>-105.638519</c:v>
                </c:pt>
                <c:pt idx="889">
                  <c:v>-106.786255</c:v>
                </c:pt>
                <c:pt idx="890">
                  <c:v>-106.740028</c:v>
                </c:pt>
                <c:pt idx="891">
                  <c:v>-107.2239</c:v>
                </c:pt>
                <c:pt idx="892">
                  <c:v>-107.765579</c:v>
                </c:pt>
                <c:pt idx="893">
                  <c:v>-109.011673</c:v>
                </c:pt>
                <c:pt idx="894">
                  <c:v>-109.90812699999999</c:v>
                </c:pt>
                <c:pt idx="895">
                  <c:v>-111.197433</c:v>
                </c:pt>
                <c:pt idx="896">
                  <c:v>-110.88904599999999</c:v>
                </c:pt>
                <c:pt idx="897">
                  <c:v>-109.520477</c:v>
                </c:pt>
                <c:pt idx="898">
                  <c:v>-108.651741</c:v>
                </c:pt>
                <c:pt idx="899">
                  <c:v>-108.647705</c:v>
                </c:pt>
                <c:pt idx="900">
                  <c:v>-109.11376199999999</c:v>
                </c:pt>
                <c:pt idx="901">
                  <c:v>-108.531403</c:v>
                </c:pt>
                <c:pt idx="902">
                  <c:v>-106.358772</c:v>
                </c:pt>
                <c:pt idx="903">
                  <c:v>-104.36148799999999</c:v>
                </c:pt>
                <c:pt idx="904">
                  <c:v>-102.416054</c:v>
                </c:pt>
                <c:pt idx="905">
                  <c:v>-103.43130499999999</c:v>
                </c:pt>
                <c:pt idx="906">
                  <c:v>-104.070824</c:v>
                </c:pt>
                <c:pt idx="907">
                  <c:v>-104.739189</c:v>
                </c:pt>
                <c:pt idx="908">
                  <c:v>-104.168457</c:v>
                </c:pt>
                <c:pt idx="909">
                  <c:v>-103.731796</c:v>
                </c:pt>
                <c:pt idx="910">
                  <c:v>-102.991806</c:v>
                </c:pt>
                <c:pt idx="911">
                  <c:v>-102.35880299999999</c:v>
                </c:pt>
                <c:pt idx="912">
                  <c:v>-101.99942799999999</c:v>
                </c:pt>
                <c:pt idx="913">
                  <c:v>-101.84137</c:v>
                </c:pt>
                <c:pt idx="914">
                  <c:v>-104.512337</c:v>
                </c:pt>
                <c:pt idx="915">
                  <c:v>-105.744095</c:v>
                </c:pt>
                <c:pt idx="916">
                  <c:v>-107.08807400000001</c:v>
                </c:pt>
                <c:pt idx="917">
                  <c:v>-107.78235599999999</c:v>
                </c:pt>
                <c:pt idx="918">
                  <c:v>-107.51152</c:v>
                </c:pt>
                <c:pt idx="919">
                  <c:v>-107.472084</c:v>
                </c:pt>
                <c:pt idx="920">
                  <c:v>-107.739014</c:v>
                </c:pt>
                <c:pt idx="921">
                  <c:v>-107.471863</c:v>
                </c:pt>
                <c:pt idx="922">
                  <c:v>-107.103737</c:v>
                </c:pt>
                <c:pt idx="923">
                  <c:v>-106.02990699999999</c:v>
                </c:pt>
                <c:pt idx="924">
                  <c:v>-104.81957199999999</c:v>
                </c:pt>
                <c:pt idx="925">
                  <c:v>-103.893539</c:v>
                </c:pt>
                <c:pt idx="926">
                  <c:v>-104.248192</c:v>
                </c:pt>
                <c:pt idx="927">
                  <c:v>-104.315872</c:v>
                </c:pt>
                <c:pt idx="928">
                  <c:v>-103.548286</c:v>
                </c:pt>
                <c:pt idx="929">
                  <c:v>-103.551079</c:v>
                </c:pt>
                <c:pt idx="930">
                  <c:v>-104.407883</c:v>
                </c:pt>
                <c:pt idx="931">
                  <c:v>-105.099075</c:v>
                </c:pt>
                <c:pt idx="932">
                  <c:v>-106.587593</c:v>
                </c:pt>
                <c:pt idx="933">
                  <c:v>-107.597183</c:v>
                </c:pt>
                <c:pt idx="934">
                  <c:v>-108.69177999999999</c:v>
                </c:pt>
                <c:pt idx="935">
                  <c:v>-109.415588</c:v>
                </c:pt>
                <c:pt idx="936">
                  <c:v>-110.153389</c:v>
                </c:pt>
                <c:pt idx="937">
                  <c:v>-110.76236</c:v>
                </c:pt>
                <c:pt idx="938">
                  <c:v>-108.547836</c:v>
                </c:pt>
                <c:pt idx="939">
                  <c:v>-106.869034</c:v>
                </c:pt>
                <c:pt idx="940">
                  <c:v>-106.546143</c:v>
                </c:pt>
                <c:pt idx="941">
                  <c:v>-104.79657</c:v>
                </c:pt>
                <c:pt idx="942">
                  <c:v>-102.61406700000001</c:v>
                </c:pt>
                <c:pt idx="943">
                  <c:v>-101.439728</c:v>
                </c:pt>
                <c:pt idx="944">
                  <c:v>-103.38700900000001</c:v>
                </c:pt>
                <c:pt idx="945">
                  <c:v>-106.012444</c:v>
                </c:pt>
                <c:pt idx="946">
                  <c:v>-109.18693500000001</c:v>
                </c:pt>
                <c:pt idx="947">
                  <c:v>-109.366669</c:v>
                </c:pt>
                <c:pt idx="948">
                  <c:v>-110.305183</c:v>
                </c:pt>
                <c:pt idx="949">
                  <c:v>-110.834969</c:v>
                </c:pt>
                <c:pt idx="950">
                  <c:v>-110.149872</c:v>
                </c:pt>
                <c:pt idx="951">
                  <c:v>-109.62977600000001</c:v>
                </c:pt>
                <c:pt idx="952">
                  <c:v>-109.38658100000001</c:v>
                </c:pt>
                <c:pt idx="953">
                  <c:v>-108.961113</c:v>
                </c:pt>
                <c:pt idx="954">
                  <c:v>-108.210785</c:v>
                </c:pt>
                <c:pt idx="955">
                  <c:v>-107.78948200000001</c:v>
                </c:pt>
                <c:pt idx="956">
                  <c:v>-108.113922</c:v>
                </c:pt>
                <c:pt idx="957">
                  <c:v>-107.979645</c:v>
                </c:pt>
                <c:pt idx="958">
                  <c:v>-107.855141</c:v>
                </c:pt>
                <c:pt idx="959">
                  <c:v>-107.328575</c:v>
                </c:pt>
                <c:pt idx="960">
                  <c:v>-107.242439</c:v>
                </c:pt>
                <c:pt idx="961">
                  <c:v>-107.405174</c:v>
                </c:pt>
                <c:pt idx="962">
                  <c:v>-105.46064</c:v>
                </c:pt>
                <c:pt idx="963">
                  <c:v>-103.47520400000001</c:v>
                </c:pt>
                <c:pt idx="964">
                  <c:v>-101.503632</c:v>
                </c:pt>
                <c:pt idx="965">
                  <c:v>-103.316284</c:v>
                </c:pt>
                <c:pt idx="966">
                  <c:v>-104.64872699999999</c:v>
                </c:pt>
                <c:pt idx="967">
                  <c:v>-105.472702</c:v>
                </c:pt>
                <c:pt idx="968">
                  <c:v>-106.067848</c:v>
                </c:pt>
                <c:pt idx="969">
                  <c:v>-106.342247</c:v>
                </c:pt>
                <c:pt idx="970">
                  <c:v>-106.599953</c:v>
                </c:pt>
                <c:pt idx="971">
                  <c:v>-106.515411</c:v>
                </c:pt>
                <c:pt idx="972">
                  <c:v>-107.27059199999999</c:v>
                </c:pt>
                <c:pt idx="973">
                  <c:v>-108.658737</c:v>
                </c:pt>
                <c:pt idx="974">
                  <c:v>-107.334236</c:v>
                </c:pt>
                <c:pt idx="975">
                  <c:v>-106.782387</c:v>
                </c:pt>
                <c:pt idx="976">
                  <c:v>-106.611374</c:v>
                </c:pt>
                <c:pt idx="977">
                  <c:v>-106.440697</c:v>
                </c:pt>
                <c:pt idx="978">
                  <c:v>-106.247665</c:v>
                </c:pt>
                <c:pt idx="979">
                  <c:v>-106.068451</c:v>
                </c:pt>
                <c:pt idx="980">
                  <c:v>-105.789627</c:v>
                </c:pt>
                <c:pt idx="981">
                  <c:v>-105.41390199999999</c:v>
                </c:pt>
                <c:pt idx="982">
                  <c:v>-105.095512</c:v>
                </c:pt>
                <c:pt idx="983">
                  <c:v>-105.24954200000001</c:v>
                </c:pt>
                <c:pt idx="984">
                  <c:v>-104.631561</c:v>
                </c:pt>
                <c:pt idx="985">
                  <c:v>-104.355614</c:v>
                </c:pt>
                <c:pt idx="986">
                  <c:v>-105.041527</c:v>
                </c:pt>
                <c:pt idx="987">
                  <c:v>-105.845505</c:v>
                </c:pt>
                <c:pt idx="988">
                  <c:v>-106.116089</c:v>
                </c:pt>
                <c:pt idx="989">
                  <c:v>-105.16078899999999</c:v>
                </c:pt>
                <c:pt idx="990">
                  <c:v>-104.684517</c:v>
                </c:pt>
                <c:pt idx="991">
                  <c:v>-104.875404</c:v>
                </c:pt>
                <c:pt idx="992">
                  <c:v>-104.594437</c:v>
                </c:pt>
                <c:pt idx="993">
                  <c:v>-103.89856</c:v>
                </c:pt>
                <c:pt idx="994">
                  <c:v>-103.30281100000001</c:v>
                </c:pt>
                <c:pt idx="995">
                  <c:v>-104.586365</c:v>
                </c:pt>
                <c:pt idx="996">
                  <c:v>-104.98427599999999</c:v>
                </c:pt>
                <c:pt idx="997">
                  <c:v>-104.790863</c:v>
                </c:pt>
                <c:pt idx="998">
                  <c:v>-103.505371</c:v>
                </c:pt>
                <c:pt idx="999">
                  <c:v>-102.305893</c:v>
                </c:pt>
                <c:pt idx="1000">
                  <c:v>-101.906136</c:v>
                </c:pt>
                <c:pt idx="1001">
                  <c:v>-104.007698</c:v>
                </c:pt>
                <c:pt idx="1002">
                  <c:v>-104.29347199999999</c:v>
                </c:pt>
                <c:pt idx="1003">
                  <c:v>-104.64207500000001</c:v>
                </c:pt>
                <c:pt idx="1004">
                  <c:v>-104.473373</c:v>
                </c:pt>
                <c:pt idx="1005">
                  <c:v>-104.695633</c:v>
                </c:pt>
                <c:pt idx="1006">
                  <c:v>-104.309006</c:v>
                </c:pt>
                <c:pt idx="1007">
                  <c:v>-103.793892</c:v>
                </c:pt>
                <c:pt idx="1008">
                  <c:v>-102.88932</c:v>
                </c:pt>
                <c:pt idx="1009">
                  <c:v>-101.919006</c:v>
                </c:pt>
                <c:pt idx="1010">
                  <c:v>-100.41409299999999</c:v>
                </c:pt>
                <c:pt idx="1011">
                  <c:v>-99.584029999999998</c:v>
                </c:pt>
                <c:pt idx="1012">
                  <c:v>-99.368674999999996</c:v>
                </c:pt>
                <c:pt idx="1013">
                  <c:v>-100.83200100000001</c:v>
                </c:pt>
                <c:pt idx="1014">
                  <c:v>-102.317047</c:v>
                </c:pt>
                <c:pt idx="1015">
                  <c:v>-103.033432</c:v>
                </c:pt>
                <c:pt idx="1016">
                  <c:v>-103.57944500000001</c:v>
                </c:pt>
                <c:pt idx="1017">
                  <c:v>-103.910667</c:v>
                </c:pt>
                <c:pt idx="1018">
                  <c:v>-103.976196</c:v>
                </c:pt>
                <c:pt idx="1019">
                  <c:v>-103.95208</c:v>
                </c:pt>
                <c:pt idx="1020">
                  <c:v>-104.225449</c:v>
                </c:pt>
                <c:pt idx="1021">
                  <c:v>-104.26149700000001</c:v>
                </c:pt>
                <c:pt idx="1022">
                  <c:v>-104.712112</c:v>
                </c:pt>
                <c:pt idx="1023">
                  <c:v>-104.208755</c:v>
                </c:pt>
                <c:pt idx="1024">
                  <c:v>-103.76166499999999</c:v>
                </c:pt>
                <c:pt idx="1025">
                  <c:v>-104.164978</c:v>
                </c:pt>
                <c:pt idx="1026">
                  <c:v>-104.575813</c:v>
                </c:pt>
                <c:pt idx="1027">
                  <c:v>-105.529991</c:v>
                </c:pt>
                <c:pt idx="1028">
                  <c:v>-105.770447</c:v>
                </c:pt>
                <c:pt idx="1029">
                  <c:v>-105.899277</c:v>
                </c:pt>
                <c:pt idx="1030">
                  <c:v>-106.763847</c:v>
                </c:pt>
                <c:pt idx="1031">
                  <c:v>-104.663017</c:v>
                </c:pt>
                <c:pt idx="1032">
                  <c:v>-103.696259</c:v>
                </c:pt>
                <c:pt idx="1033">
                  <c:v>-103.535027</c:v>
                </c:pt>
                <c:pt idx="1034">
                  <c:v>-102.56295</c:v>
                </c:pt>
                <c:pt idx="1035">
                  <c:v>-101.710526</c:v>
                </c:pt>
                <c:pt idx="1036">
                  <c:v>-100.158661</c:v>
                </c:pt>
                <c:pt idx="1037">
                  <c:v>-101.944626</c:v>
                </c:pt>
                <c:pt idx="1038">
                  <c:v>-102.51110799999999</c:v>
                </c:pt>
                <c:pt idx="1039">
                  <c:v>-102.804649</c:v>
                </c:pt>
                <c:pt idx="1040">
                  <c:v>-103.197281</c:v>
                </c:pt>
                <c:pt idx="1041">
                  <c:v>-104.10549899999999</c:v>
                </c:pt>
                <c:pt idx="1042">
                  <c:v>-104.1679</c:v>
                </c:pt>
                <c:pt idx="1043">
                  <c:v>-103.22174800000001</c:v>
                </c:pt>
                <c:pt idx="1044">
                  <c:v>-102.190445</c:v>
                </c:pt>
                <c:pt idx="1045">
                  <c:v>-101.82295999999999</c:v>
                </c:pt>
                <c:pt idx="1046">
                  <c:v>-102.504333</c:v>
                </c:pt>
                <c:pt idx="1047">
                  <c:v>-103.714287</c:v>
                </c:pt>
                <c:pt idx="1048">
                  <c:v>-104.80218499999999</c:v>
                </c:pt>
                <c:pt idx="1049">
                  <c:v>-104.954369</c:v>
                </c:pt>
                <c:pt idx="1050">
                  <c:v>-105.107834</c:v>
                </c:pt>
                <c:pt idx="1051">
                  <c:v>-105.297348</c:v>
                </c:pt>
                <c:pt idx="1052">
                  <c:v>-105.15216100000001</c:v>
                </c:pt>
                <c:pt idx="1053">
                  <c:v>-105.442139</c:v>
                </c:pt>
                <c:pt idx="1054">
                  <c:v>-106.46013600000001</c:v>
                </c:pt>
                <c:pt idx="1055">
                  <c:v>-107.79930899999999</c:v>
                </c:pt>
                <c:pt idx="1056">
                  <c:v>-107.988739</c:v>
                </c:pt>
                <c:pt idx="1057">
                  <c:v>-108.356224</c:v>
                </c:pt>
                <c:pt idx="1058">
                  <c:v>-106.891739</c:v>
                </c:pt>
                <c:pt idx="1059">
                  <c:v>-106.183632</c:v>
                </c:pt>
                <c:pt idx="1060">
                  <c:v>-105.65818</c:v>
                </c:pt>
                <c:pt idx="1061">
                  <c:v>-105.34910600000001</c:v>
                </c:pt>
                <c:pt idx="1062">
                  <c:v>-105.191513</c:v>
                </c:pt>
                <c:pt idx="1063">
                  <c:v>-105.556854</c:v>
                </c:pt>
                <c:pt idx="1064">
                  <c:v>-105.109116</c:v>
                </c:pt>
                <c:pt idx="1065">
                  <c:v>-104.822357</c:v>
                </c:pt>
                <c:pt idx="1066">
                  <c:v>-104.424019</c:v>
                </c:pt>
                <c:pt idx="1067">
                  <c:v>-104.040482</c:v>
                </c:pt>
                <c:pt idx="1068">
                  <c:v>-104.658852</c:v>
                </c:pt>
                <c:pt idx="1069">
                  <c:v>-104.98294799999999</c:v>
                </c:pt>
                <c:pt idx="1070">
                  <c:v>-103.547516</c:v>
                </c:pt>
                <c:pt idx="1071">
                  <c:v>-101.98394</c:v>
                </c:pt>
                <c:pt idx="1072">
                  <c:v>-100.49297300000001</c:v>
                </c:pt>
                <c:pt idx="1073">
                  <c:v>-102.246323</c:v>
                </c:pt>
                <c:pt idx="1074">
                  <c:v>-102.999702</c:v>
                </c:pt>
                <c:pt idx="1075">
                  <c:v>-103.782478</c:v>
                </c:pt>
                <c:pt idx="1076">
                  <c:v>-103.81663500000001</c:v>
                </c:pt>
                <c:pt idx="1077">
                  <c:v>-103.952118</c:v>
                </c:pt>
                <c:pt idx="1078">
                  <c:v>-104.084602</c:v>
                </c:pt>
                <c:pt idx="1079">
                  <c:v>-104.20373499999999</c:v>
                </c:pt>
                <c:pt idx="1080">
                  <c:v>-104.680611</c:v>
                </c:pt>
                <c:pt idx="1081">
                  <c:v>-104.929901</c:v>
                </c:pt>
                <c:pt idx="1082">
                  <c:v>-106.756638</c:v>
                </c:pt>
                <c:pt idx="1083">
                  <c:v>-108.07234200000001</c:v>
                </c:pt>
                <c:pt idx="1084">
                  <c:v>-109.38713799999999</c:v>
                </c:pt>
                <c:pt idx="1085">
                  <c:v>-109.681488</c:v>
                </c:pt>
                <c:pt idx="1086">
                  <c:v>-110.213257</c:v>
                </c:pt>
                <c:pt idx="1087">
                  <c:v>-110.524567</c:v>
                </c:pt>
                <c:pt idx="1088">
                  <c:v>-107.590698</c:v>
                </c:pt>
                <c:pt idx="1089">
                  <c:v>-105.31858800000001</c:v>
                </c:pt>
                <c:pt idx="1090">
                  <c:v>-104.256905</c:v>
                </c:pt>
                <c:pt idx="1091">
                  <c:v>-104.571861</c:v>
                </c:pt>
                <c:pt idx="1092">
                  <c:v>-104.45066799999999</c:v>
                </c:pt>
                <c:pt idx="1093">
                  <c:v>-105.022598</c:v>
                </c:pt>
                <c:pt idx="1094">
                  <c:v>-103.145439</c:v>
                </c:pt>
                <c:pt idx="1095">
                  <c:v>-102.070374</c:v>
                </c:pt>
                <c:pt idx="1096">
                  <c:v>-101.705849</c:v>
                </c:pt>
                <c:pt idx="1097">
                  <c:v>-102.505486</c:v>
                </c:pt>
                <c:pt idx="1098">
                  <c:v>-102.51274100000001</c:v>
                </c:pt>
                <c:pt idx="1099">
                  <c:v>-103.564041</c:v>
                </c:pt>
                <c:pt idx="1100">
                  <c:v>-103.57965900000001</c:v>
                </c:pt>
                <c:pt idx="1101">
                  <c:v>-103.58309199999999</c:v>
                </c:pt>
                <c:pt idx="1102">
                  <c:v>-103.425034</c:v>
                </c:pt>
                <c:pt idx="1103">
                  <c:v>-103.83625000000001</c:v>
                </c:pt>
                <c:pt idx="1104">
                  <c:v>-104.36972799999999</c:v>
                </c:pt>
                <c:pt idx="1105">
                  <c:v>-104.427841</c:v>
                </c:pt>
                <c:pt idx="1106">
                  <c:v>-103.67523199999999</c:v>
                </c:pt>
                <c:pt idx="1107">
                  <c:v>-102.470039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FA-7948-A839-32B5F5AC2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867503"/>
        <c:axId val="769210399"/>
      </c:lineChart>
      <c:catAx>
        <c:axId val="669867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9210399"/>
        <c:crosses val="autoZero"/>
        <c:auto val="1"/>
        <c:lblAlgn val="ctr"/>
        <c:lblOffset val="100"/>
        <c:noMultiLvlLbl val="0"/>
      </c:catAx>
      <c:valAx>
        <c:axId val="7692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86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'ble-pd-588E81A54222'!$B$1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'ble-pd-588E81A54222'!$B$2:$B$1109</c:f>
              <c:numCache>
                <c:formatCode>General</c:formatCode>
                <c:ptCount val="1108"/>
                <c:pt idx="0">
                  <c:v>39.209763000000002</c:v>
                </c:pt>
                <c:pt idx="1">
                  <c:v>38.421844</c:v>
                </c:pt>
                <c:pt idx="2">
                  <c:v>37.879314000000001</c:v>
                </c:pt>
                <c:pt idx="3">
                  <c:v>36.514786000000001</c:v>
                </c:pt>
                <c:pt idx="4">
                  <c:v>35.212856000000002</c:v>
                </c:pt>
                <c:pt idx="5">
                  <c:v>35.693615000000001</c:v>
                </c:pt>
                <c:pt idx="6">
                  <c:v>35.342143999999998</c:v>
                </c:pt>
                <c:pt idx="7">
                  <c:v>34.972397000000001</c:v>
                </c:pt>
                <c:pt idx="8">
                  <c:v>34.577697999999998</c:v>
                </c:pt>
                <c:pt idx="9">
                  <c:v>35.350963999999998</c:v>
                </c:pt>
                <c:pt idx="10">
                  <c:v>36.392341999999999</c:v>
                </c:pt>
                <c:pt idx="11">
                  <c:v>38.243445999999999</c:v>
                </c:pt>
                <c:pt idx="12">
                  <c:v>40.345740999999997</c:v>
                </c:pt>
                <c:pt idx="13">
                  <c:v>40.561146000000001</c:v>
                </c:pt>
                <c:pt idx="14">
                  <c:v>38.303241999999997</c:v>
                </c:pt>
                <c:pt idx="15">
                  <c:v>36.806370000000001</c:v>
                </c:pt>
                <c:pt idx="16">
                  <c:v>33.411427000000003</c:v>
                </c:pt>
                <c:pt idx="17">
                  <c:v>36.358879000000002</c:v>
                </c:pt>
                <c:pt idx="18">
                  <c:v>38.419013999999997</c:v>
                </c:pt>
                <c:pt idx="19">
                  <c:v>40.188015</c:v>
                </c:pt>
                <c:pt idx="20">
                  <c:v>36.605381000000001</c:v>
                </c:pt>
                <c:pt idx="21">
                  <c:v>33.880951000000003</c:v>
                </c:pt>
                <c:pt idx="22">
                  <c:v>32.158023999999997</c:v>
                </c:pt>
                <c:pt idx="23">
                  <c:v>32.592402999999997</c:v>
                </c:pt>
                <c:pt idx="24">
                  <c:v>34.457619000000001</c:v>
                </c:pt>
                <c:pt idx="25">
                  <c:v>35.997658000000001</c:v>
                </c:pt>
                <c:pt idx="26">
                  <c:v>36.191608000000002</c:v>
                </c:pt>
                <c:pt idx="27">
                  <c:v>36.207787000000003</c:v>
                </c:pt>
                <c:pt idx="28">
                  <c:v>36.076453999999998</c:v>
                </c:pt>
                <c:pt idx="29">
                  <c:v>36.557510000000001</c:v>
                </c:pt>
                <c:pt idx="30">
                  <c:v>36.973365999999999</c:v>
                </c:pt>
                <c:pt idx="31">
                  <c:v>37.453704999999999</c:v>
                </c:pt>
                <c:pt idx="32">
                  <c:v>37.262309999999999</c:v>
                </c:pt>
                <c:pt idx="33">
                  <c:v>36.823841000000002</c:v>
                </c:pt>
                <c:pt idx="34">
                  <c:v>36.290179999999999</c:v>
                </c:pt>
                <c:pt idx="35">
                  <c:v>36.769680000000001</c:v>
                </c:pt>
                <c:pt idx="36">
                  <c:v>36.527172</c:v>
                </c:pt>
                <c:pt idx="37">
                  <c:v>36.363689000000001</c:v>
                </c:pt>
                <c:pt idx="38">
                  <c:v>35.120204999999999</c:v>
                </c:pt>
                <c:pt idx="39">
                  <c:v>35.412616999999997</c:v>
                </c:pt>
                <c:pt idx="40">
                  <c:v>34.857613000000001</c:v>
                </c:pt>
                <c:pt idx="41">
                  <c:v>34.449233999999997</c:v>
                </c:pt>
                <c:pt idx="42">
                  <c:v>35.177219000000001</c:v>
                </c:pt>
                <c:pt idx="43">
                  <c:v>35.427956000000002</c:v>
                </c:pt>
                <c:pt idx="44">
                  <c:v>36.570296999999997</c:v>
                </c:pt>
                <c:pt idx="45">
                  <c:v>37.646403999999997</c:v>
                </c:pt>
                <c:pt idx="46">
                  <c:v>37.231032999999996</c:v>
                </c:pt>
                <c:pt idx="47">
                  <c:v>36.682639999999999</c:v>
                </c:pt>
                <c:pt idx="48">
                  <c:v>37.078209000000001</c:v>
                </c:pt>
                <c:pt idx="49">
                  <c:v>36.618698000000002</c:v>
                </c:pt>
                <c:pt idx="50">
                  <c:v>38.361060999999999</c:v>
                </c:pt>
                <c:pt idx="51">
                  <c:v>38.841369999999998</c:v>
                </c:pt>
                <c:pt idx="52">
                  <c:v>40.698276999999997</c:v>
                </c:pt>
                <c:pt idx="53">
                  <c:v>40.108997000000002</c:v>
                </c:pt>
                <c:pt idx="54">
                  <c:v>39.809005999999997</c:v>
                </c:pt>
                <c:pt idx="55">
                  <c:v>39.809998</c:v>
                </c:pt>
                <c:pt idx="56">
                  <c:v>40.332970000000003</c:v>
                </c:pt>
                <c:pt idx="57">
                  <c:v>41.472217999999998</c:v>
                </c:pt>
                <c:pt idx="58">
                  <c:v>41.325198999999998</c:v>
                </c:pt>
                <c:pt idx="59">
                  <c:v>41.937179999999998</c:v>
                </c:pt>
                <c:pt idx="60">
                  <c:v>40.752440999999997</c:v>
                </c:pt>
                <c:pt idx="61">
                  <c:v>40.021495999999999</c:v>
                </c:pt>
                <c:pt idx="62">
                  <c:v>40.312603000000003</c:v>
                </c:pt>
                <c:pt idx="63">
                  <c:v>39.947322999999997</c:v>
                </c:pt>
                <c:pt idx="64">
                  <c:v>40.150570000000002</c:v>
                </c:pt>
                <c:pt idx="65">
                  <c:v>40.741576999999999</c:v>
                </c:pt>
                <c:pt idx="66">
                  <c:v>41.446826999999999</c:v>
                </c:pt>
                <c:pt idx="67">
                  <c:v>41.972358999999997</c:v>
                </c:pt>
                <c:pt idx="68">
                  <c:v>41.128418000000003</c:v>
                </c:pt>
                <c:pt idx="69">
                  <c:v>39.548985000000002</c:v>
                </c:pt>
                <c:pt idx="70">
                  <c:v>39.095184000000003</c:v>
                </c:pt>
                <c:pt idx="71">
                  <c:v>39.487105999999997</c:v>
                </c:pt>
                <c:pt idx="72">
                  <c:v>39.990169999999999</c:v>
                </c:pt>
                <c:pt idx="73">
                  <c:v>40.045769</c:v>
                </c:pt>
                <c:pt idx="74">
                  <c:v>40.116450999999998</c:v>
                </c:pt>
                <c:pt idx="75">
                  <c:v>40.971412999999998</c:v>
                </c:pt>
                <c:pt idx="76">
                  <c:v>40.758887999999999</c:v>
                </c:pt>
                <c:pt idx="77">
                  <c:v>40.920166000000002</c:v>
                </c:pt>
                <c:pt idx="78">
                  <c:v>40.820602000000001</c:v>
                </c:pt>
                <c:pt idx="79">
                  <c:v>40.407401999999998</c:v>
                </c:pt>
                <c:pt idx="80">
                  <c:v>40.381638000000002</c:v>
                </c:pt>
                <c:pt idx="81">
                  <c:v>40.888748</c:v>
                </c:pt>
                <c:pt idx="82">
                  <c:v>40.919266</c:v>
                </c:pt>
                <c:pt idx="83">
                  <c:v>40.260165999999998</c:v>
                </c:pt>
                <c:pt idx="84">
                  <c:v>37.958447</c:v>
                </c:pt>
                <c:pt idx="85">
                  <c:v>37.087124000000003</c:v>
                </c:pt>
                <c:pt idx="86">
                  <c:v>37.225932999999998</c:v>
                </c:pt>
                <c:pt idx="87">
                  <c:v>36.325252999999996</c:v>
                </c:pt>
                <c:pt idx="88">
                  <c:v>35.208492</c:v>
                </c:pt>
                <c:pt idx="89">
                  <c:v>38.238255000000002</c:v>
                </c:pt>
                <c:pt idx="90">
                  <c:v>40.218155000000003</c:v>
                </c:pt>
                <c:pt idx="91">
                  <c:v>41.722392999999997</c:v>
                </c:pt>
                <c:pt idx="92">
                  <c:v>41.535525999999997</c:v>
                </c:pt>
                <c:pt idx="93">
                  <c:v>39.816105</c:v>
                </c:pt>
                <c:pt idx="94">
                  <c:v>38.596325</c:v>
                </c:pt>
                <c:pt idx="95">
                  <c:v>38.441456000000002</c:v>
                </c:pt>
                <c:pt idx="96">
                  <c:v>39.261223000000001</c:v>
                </c:pt>
                <c:pt idx="97">
                  <c:v>38.543137000000002</c:v>
                </c:pt>
                <c:pt idx="98">
                  <c:v>38.658760000000001</c:v>
                </c:pt>
                <c:pt idx="99">
                  <c:v>38.129215000000002</c:v>
                </c:pt>
                <c:pt idx="100">
                  <c:v>39.347054</c:v>
                </c:pt>
                <c:pt idx="101">
                  <c:v>39.854548999999999</c:v>
                </c:pt>
                <c:pt idx="102">
                  <c:v>40.898781</c:v>
                </c:pt>
                <c:pt idx="103">
                  <c:v>41.083323999999998</c:v>
                </c:pt>
                <c:pt idx="104">
                  <c:v>38.250523000000001</c:v>
                </c:pt>
                <c:pt idx="105">
                  <c:v>36.805370000000003</c:v>
                </c:pt>
                <c:pt idx="106">
                  <c:v>35.659508000000002</c:v>
                </c:pt>
                <c:pt idx="107">
                  <c:v>35.614337999999996</c:v>
                </c:pt>
                <c:pt idx="108">
                  <c:v>35.915210999999999</c:v>
                </c:pt>
                <c:pt idx="109">
                  <c:v>37.171546999999997</c:v>
                </c:pt>
                <c:pt idx="110">
                  <c:v>37.163792000000001</c:v>
                </c:pt>
                <c:pt idx="111">
                  <c:v>37.717708999999999</c:v>
                </c:pt>
                <c:pt idx="112">
                  <c:v>36.859070000000003</c:v>
                </c:pt>
                <c:pt idx="113">
                  <c:v>39.125599000000001</c:v>
                </c:pt>
                <c:pt idx="114">
                  <c:v>42.641692999999997</c:v>
                </c:pt>
                <c:pt idx="115">
                  <c:v>44.822792</c:v>
                </c:pt>
                <c:pt idx="116">
                  <c:v>44.590949999999999</c:v>
                </c:pt>
                <c:pt idx="117">
                  <c:v>42.813296999999999</c:v>
                </c:pt>
                <c:pt idx="118">
                  <c:v>39.907184999999998</c:v>
                </c:pt>
                <c:pt idx="119">
                  <c:v>40.121712000000002</c:v>
                </c:pt>
                <c:pt idx="120">
                  <c:v>38.973365999999999</c:v>
                </c:pt>
                <c:pt idx="121">
                  <c:v>37.976340999999998</c:v>
                </c:pt>
                <c:pt idx="122">
                  <c:v>38.503062999999997</c:v>
                </c:pt>
                <c:pt idx="123">
                  <c:v>37.583897</c:v>
                </c:pt>
                <c:pt idx="124">
                  <c:v>38.284775000000003</c:v>
                </c:pt>
                <c:pt idx="125">
                  <c:v>38.731579000000004</c:v>
                </c:pt>
                <c:pt idx="126">
                  <c:v>38.122180999999998</c:v>
                </c:pt>
                <c:pt idx="127">
                  <c:v>37.549919000000003</c:v>
                </c:pt>
                <c:pt idx="128">
                  <c:v>36.297866999999997</c:v>
                </c:pt>
                <c:pt idx="129">
                  <c:v>36.393073999999999</c:v>
                </c:pt>
                <c:pt idx="130">
                  <c:v>35.909851000000003</c:v>
                </c:pt>
                <c:pt idx="131">
                  <c:v>36.397255000000001</c:v>
                </c:pt>
                <c:pt idx="132">
                  <c:v>36.216155999999998</c:v>
                </c:pt>
                <c:pt idx="133">
                  <c:v>36.515490999999997</c:v>
                </c:pt>
                <c:pt idx="134">
                  <c:v>37.402068999999997</c:v>
                </c:pt>
                <c:pt idx="135">
                  <c:v>38.450629999999997</c:v>
                </c:pt>
                <c:pt idx="136">
                  <c:v>39.546168999999999</c:v>
                </c:pt>
                <c:pt idx="137">
                  <c:v>38.49118</c:v>
                </c:pt>
                <c:pt idx="138">
                  <c:v>37.159514999999999</c:v>
                </c:pt>
                <c:pt idx="139">
                  <c:v>36.645443</c:v>
                </c:pt>
                <c:pt idx="140">
                  <c:v>37.131664000000001</c:v>
                </c:pt>
                <c:pt idx="141">
                  <c:v>37.124924</c:v>
                </c:pt>
                <c:pt idx="142">
                  <c:v>36.752597999999999</c:v>
                </c:pt>
                <c:pt idx="143">
                  <c:v>38.411430000000003</c:v>
                </c:pt>
                <c:pt idx="144">
                  <c:v>41.183903000000001</c:v>
                </c:pt>
                <c:pt idx="145">
                  <c:v>42.807502999999997</c:v>
                </c:pt>
                <c:pt idx="146">
                  <c:v>43.316757000000003</c:v>
                </c:pt>
                <c:pt idx="147">
                  <c:v>42.585360999999999</c:v>
                </c:pt>
                <c:pt idx="148">
                  <c:v>42.452849999999998</c:v>
                </c:pt>
                <c:pt idx="149">
                  <c:v>40.509895</c:v>
                </c:pt>
                <c:pt idx="150">
                  <c:v>39.282184999999998</c:v>
                </c:pt>
                <c:pt idx="151">
                  <c:v>38.889327999999999</c:v>
                </c:pt>
                <c:pt idx="152">
                  <c:v>38.966785000000002</c:v>
                </c:pt>
                <c:pt idx="153">
                  <c:v>38.230927000000001</c:v>
                </c:pt>
                <c:pt idx="154">
                  <c:v>39.402107000000001</c:v>
                </c:pt>
                <c:pt idx="155">
                  <c:v>40.177708000000003</c:v>
                </c:pt>
                <c:pt idx="156">
                  <c:v>40.733165999999997</c:v>
                </c:pt>
                <c:pt idx="157">
                  <c:v>40.306621999999997</c:v>
                </c:pt>
                <c:pt idx="158">
                  <c:v>40.660381000000001</c:v>
                </c:pt>
                <c:pt idx="159">
                  <c:v>41.427197</c:v>
                </c:pt>
                <c:pt idx="160">
                  <c:v>42.382773999999998</c:v>
                </c:pt>
                <c:pt idx="161">
                  <c:v>41.252612999999997</c:v>
                </c:pt>
                <c:pt idx="162">
                  <c:v>40.374302</c:v>
                </c:pt>
                <c:pt idx="163">
                  <c:v>40.051547999999997</c:v>
                </c:pt>
                <c:pt idx="164">
                  <c:v>40.335940999999998</c:v>
                </c:pt>
                <c:pt idx="165">
                  <c:v>39.455115999999997</c:v>
                </c:pt>
                <c:pt idx="166">
                  <c:v>39.991504999999997</c:v>
                </c:pt>
                <c:pt idx="167">
                  <c:v>40.331879000000001</c:v>
                </c:pt>
                <c:pt idx="168">
                  <c:v>39.732128000000003</c:v>
                </c:pt>
                <c:pt idx="169">
                  <c:v>39.475475000000003</c:v>
                </c:pt>
                <c:pt idx="170">
                  <c:v>39.680950000000003</c:v>
                </c:pt>
                <c:pt idx="171">
                  <c:v>40.760520999999997</c:v>
                </c:pt>
                <c:pt idx="172">
                  <c:v>40.844009</c:v>
                </c:pt>
                <c:pt idx="173">
                  <c:v>41.012222000000001</c:v>
                </c:pt>
                <c:pt idx="174">
                  <c:v>40.072856999999999</c:v>
                </c:pt>
                <c:pt idx="175">
                  <c:v>39.311484999999998</c:v>
                </c:pt>
                <c:pt idx="176">
                  <c:v>38.419021999999998</c:v>
                </c:pt>
                <c:pt idx="177">
                  <c:v>37.42841</c:v>
                </c:pt>
                <c:pt idx="178">
                  <c:v>37.121333999999997</c:v>
                </c:pt>
                <c:pt idx="179">
                  <c:v>38.657257000000001</c:v>
                </c:pt>
                <c:pt idx="180">
                  <c:v>39.745410999999997</c:v>
                </c:pt>
                <c:pt idx="181">
                  <c:v>40.642994000000002</c:v>
                </c:pt>
                <c:pt idx="182">
                  <c:v>39.549416000000001</c:v>
                </c:pt>
                <c:pt idx="183">
                  <c:v>38.369030000000002</c:v>
                </c:pt>
                <c:pt idx="184">
                  <c:v>37.799168000000002</c:v>
                </c:pt>
                <c:pt idx="185">
                  <c:v>37.705612000000002</c:v>
                </c:pt>
                <c:pt idx="186">
                  <c:v>37.836368999999998</c:v>
                </c:pt>
                <c:pt idx="187">
                  <c:v>39.36853</c:v>
                </c:pt>
                <c:pt idx="188">
                  <c:v>39.993392999999998</c:v>
                </c:pt>
                <c:pt idx="189">
                  <c:v>38.265506999999999</c:v>
                </c:pt>
                <c:pt idx="190">
                  <c:v>37.632556999999998</c:v>
                </c:pt>
                <c:pt idx="191">
                  <c:v>39.989426000000002</c:v>
                </c:pt>
                <c:pt idx="192">
                  <c:v>40.396362000000003</c:v>
                </c:pt>
                <c:pt idx="193">
                  <c:v>41.392242000000003</c:v>
                </c:pt>
                <c:pt idx="194">
                  <c:v>40.882258999999998</c:v>
                </c:pt>
                <c:pt idx="195">
                  <c:v>41.032356</c:v>
                </c:pt>
                <c:pt idx="196">
                  <c:v>40.914371000000003</c:v>
                </c:pt>
                <c:pt idx="197">
                  <c:v>41.646664000000001</c:v>
                </c:pt>
                <c:pt idx="198">
                  <c:v>42.514308999999997</c:v>
                </c:pt>
                <c:pt idx="199">
                  <c:v>43.793033999999999</c:v>
                </c:pt>
                <c:pt idx="200">
                  <c:v>41.563847000000003</c:v>
                </c:pt>
                <c:pt idx="201">
                  <c:v>40.567928000000002</c:v>
                </c:pt>
                <c:pt idx="202">
                  <c:v>38.732982999999997</c:v>
                </c:pt>
                <c:pt idx="203">
                  <c:v>38.094279999999998</c:v>
                </c:pt>
                <c:pt idx="204">
                  <c:v>38.152752</c:v>
                </c:pt>
                <c:pt idx="205">
                  <c:v>38.587952000000001</c:v>
                </c:pt>
                <c:pt idx="206">
                  <c:v>37.605507000000003</c:v>
                </c:pt>
                <c:pt idx="207">
                  <c:v>37.074505000000002</c:v>
                </c:pt>
                <c:pt idx="208">
                  <c:v>35.329273000000001</c:v>
                </c:pt>
                <c:pt idx="209">
                  <c:v>40.353766999999998</c:v>
                </c:pt>
                <c:pt idx="210">
                  <c:v>42.608409999999999</c:v>
                </c:pt>
                <c:pt idx="211">
                  <c:v>43.048808999999999</c:v>
                </c:pt>
                <c:pt idx="212">
                  <c:v>45.343800000000002</c:v>
                </c:pt>
                <c:pt idx="213">
                  <c:v>45.784816999999997</c:v>
                </c:pt>
                <c:pt idx="214">
                  <c:v>47.237743000000002</c:v>
                </c:pt>
                <c:pt idx="215">
                  <c:v>42.619121999999997</c:v>
                </c:pt>
                <c:pt idx="216">
                  <c:v>40.384276999999997</c:v>
                </c:pt>
                <c:pt idx="217">
                  <c:v>40.004635</c:v>
                </c:pt>
                <c:pt idx="218">
                  <c:v>39.842232000000003</c:v>
                </c:pt>
                <c:pt idx="219">
                  <c:v>39.506354999999999</c:v>
                </c:pt>
                <c:pt idx="220">
                  <c:v>39.807445999999999</c:v>
                </c:pt>
                <c:pt idx="221">
                  <c:v>40.574463000000002</c:v>
                </c:pt>
                <c:pt idx="222">
                  <c:v>41.071250999999997</c:v>
                </c:pt>
                <c:pt idx="223">
                  <c:v>41.432853999999999</c:v>
                </c:pt>
                <c:pt idx="224">
                  <c:v>41.221375000000002</c:v>
                </c:pt>
                <c:pt idx="225">
                  <c:v>40.418861</c:v>
                </c:pt>
                <c:pt idx="226">
                  <c:v>40.861556999999998</c:v>
                </c:pt>
                <c:pt idx="227">
                  <c:v>42.443812999999999</c:v>
                </c:pt>
                <c:pt idx="228">
                  <c:v>42.776051000000002</c:v>
                </c:pt>
                <c:pt idx="229">
                  <c:v>43.140362000000003</c:v>
                </c:pt>
                <c:pt idx="230">
                  <c:v>43.201022999999999</c:v>
                </c:pt>
                <c:pt idx="231">
                  <c:v>43.475994</c:v>
                </c:pt>
                <c:pt idx="232">
                  <c:v>43.721305999999998</c:v>
                </c:pt>
                <c:pt idx="233">
                  <c:v>40.813789</c:v>
                </c:pt>
                <c:pt idx="234">
                  <c:v>40.014580000000002</c:v>
                </c:pt>
                <c:pt idx="235">
                  <c:v>38.597369999999998</c:v>
                </c:pt>
                <c:pt idx="236">
                  <c:v>38.470463000000002</c:v>
                </c:pt>
                <c:pt idx="237">
                  <c:v>39.344298999999999</c:v>
                </c:pt>
                <c:pt idx="238">
                  <c:v>40.218285000000002</c:v>
                </c:pt>
                <c:pt idx="239">
                  <c:v>40.439883999999999</c:v>
                </c:pt>
                <c:pt idx="240">
                  <c:v>39.390808</c:v>
                </c:pt>
                <c:pt idx="241">
                  <c:v>38.818325000000002</c:v>
                </c:pt>
                <c:pt idx="242">
                  <c:v>40.594676999999997</c:v>
                </c:pt>
                <c:pt idx="243">
                  <c:v>41.740718999999999</c:v>
                </c:pt>
                <c:pt idx="244">
                  <c:v>42.699108000000003</c:v>
                </c:pt>
                <c:pt idx="245">
                  <c:v>41.547485000000002</c:v>
                </c:pt>
                <c:pt idx="246">
                  <c:v>41.252777000000002</c:v>
                </c:pt>
                <c:pt idx="247">
                  <c:v>40.321300999999998</c:v>
                </c:pt>
                <c:pt idx="248">
                  <c:v>41.188884999999999</c:v>
                </c:pt>
                <c:pt idx="249">
                  <c:v>40.354320999999999</c:v>
                </c:pt>
                <c:pt idx="250">
                  <c:v>40.691383000000002</c:v>
                </c:pt>
                <c:pt idx="251">
                  <c:v>41.005412999999997</c:v>
                </c:pt>
                <c:pt idx="252">
                  <c:v>40.492573</c:v>
                </c:pt>
                <c:pt idx="253">
                  <c:v>40.175159000000001</c:v>
                </c:pt>
                <c:pt idx="254">
                  <c:v>41.019516000000003</c:v>
                </c:pt>
                <c:pt idx="255">
                  <c:v>41.640118000000001</c:v>
                </c:pt>
                <c:pt idx="256">
                  <c:v>42.448452000000003</c:v>
                </c:pt>
                <c:pt idx="257">
                  <c:v>39.319786000000001</c:v>
                </c:pt>
                <c:pt idx="258">
                  <c:v>37.583069000000002</c:v>
                </c:pt>
                <c:pt idx="259">
                  <c:v>37.269050999999997</c:v>
                </c:pt>
                <c:pt idx="260">
                  <c:v>37.110725000000002</c:v>
                </c:pt>
                <c:pt idx="261">
                  <c:v>37.148685</c:v>
                </c:pt>
                <c:pt idx="262">
                  <c:v>37.163116000000002</c:v>
                </c:pt>
                <c:pt idx="263">
                  <c:v>35.881659999999997</c:v>
                </c:pt>
                <c:pt idx="264">
                  <c:v>35.819191000000004</c:v>
                </c:pt>
                <c:pt idx="265">
                  <c:v>34.656300000000002</c:v>
                </c:pt>
                <c:pt idx="266">
                  <c:v>35.938969</c:v>
                </c:pt>
                <c:pt idx="267">
                  <c:v>38.137813999999999</c:v>
                </c:pt>
                <c:pt idx="268">
                  <c:v>39.233336999999999</c:v>
                </c:pt>
                <c:pt idx="269">
                  <c:v>40.663348999999997</c:v>
                </c:pt>
                <c:pt idx="270">
                  <c:v>42.027847000000001</c:v>
                </c:pt>
                <c:pt idx="271">
                  <c:v>43.508944999999997</c:v>
                </c:pt>
                <c:pt idx="272">
                  <c:v>41.962147000000002</c:v>
                </c:pt>
                <c:pt idx="273">
                  <c:v>41.430889000000001</c:v>
                </c:pt>
                <c:pt idx="274">
                  <c:v>40.896343000000002</c:v>
                </c:pt>
                <c:pt idx="275">
                  <c:v>41.151150000000001</c:v>
                </c:pt>
                <c:pt idx="276">
                  <c:v>40.518253000000001</c:v>
                </c:pt>
                <c:pt idx="277">
                  <c:v>39.645778999999997</c:v>
                </c:pt>
                <c:pt idx="278">
                  <c:v>40.578887999999999</c:v>
                </c:pt>
                <c:pt idx="279">
                  <c:v>39.690910000000002</c:v>
                </c:pt>
                <c:pt idx="280">
                  <c:v>41.181469</c:v>
                </c:pt>
                <c:pt idx="281">
                  <c:v>40.216656</c:v>
                </c:pt>
                <c:pt idx="282">
                  <c:v>39.755692000000003</c:v>
                </c:pt>
                <c:pt idx="283">
                  <c:v>38.284229000000003</c:v>
                </c:pt>
                <c:pt idx="284">
                  <c:v>40.813087000000003</c:v>
                </c:pt>
                <c:pt idx="285">
                  <c:v>41.582962000000002</c:v>
                </c:pt>
                <c:pt idx="286">
                  <c:v>42.611243999999999</c:v>
                </c:pt>
                <c:pt idx="287">
                  <c:v>41.308266000000003</c:v>
                </c:pt>
                <c:pt idx="288">
                  <c:v>40.037754</c:v>
                </c:pt>
                <c:pt idx="289">
                  <c:v>40.044089999999997</c:v>
                </c:pt>
                <c:pt idx="290">
                  <c:v>39.632980000000003</c:v>
                </c:pt>
                <c:pt idx="291">
                  <c:v>39.659717999999998</c:v>
                </c:pt>
                <c:pt idx="292">
                  <c:v>40.049315999999997</c:v>
                </c:pt>
                <c:pt idx="293">
                  <c:v>40.792487999999999</c:v>
                </c:pt>
                <c:pt idx="294">
                  <c:v>41.007930999999999</c:v>
                </c:pt>
                <c:pt idx="295">
                  <c:v>41.927352999999997</c:v>
                </c:pt>
                <c:pt idx="296">
                  <c:v>40.711078999999998</c:v>
                </c:pt>
                <c:pt idx="297">
                  <c:v>39.794415000000001</c:v>
                </c:pt>
                <c:pt idx="298">
                  <c:v>38.597884999999998</c:v>
                </c:pt>
                <c:pt idx="299">
                  <c:v>38.884258000000003</c:v>
                </c:pt>
                <c:pt idx="300">
                  <c:v>38.391509999999997</c:v>
                </c:pt>
                <c:pt idx="301">
                  <c:v>39.003292000000002</c:v>
                </c:pt>
                <c:pt idx="302">
                  <c:v>38.543018000000004</c:v>
                </c:pt>
                <c:pt idx="303">
                  <c:v>38.761100999999996</c:v>
                </c:pt>
                <c:pt idx="304">
                  <c:v>38.890839</c:v>
                </c:pt>
                <c:pt idx="305">
                  <c:v>40.163277000000001</c:v>
                </c:pt>
                <c:pt idx="306">
                  <c:v>40.159069000000002</c:v>
                </c:pt>
                <c:pt idx="307">
                  <c:v>41.635100999999999</c:v>
                </c:pt>
                <c:pt idx="308">
                  <c:v>40.838923999999999</c:v>
                </c:pt>
                <c:pt idx="309">
                  <c:v>40.240214999999999</c:v>
                </c:pt>
                <c:pt idx="310">
                  <c:v>40.808928999999999</c:v>
                </c:pt>
                <c:pt idx="311">
                  <c:v>40.963630999999999</c:v>
                </c:pt>
                <c:pt idx="312">
                  <c:v>39.997528000000003</c:v>
                </c:pt>
                <c:pt idx="313">
                  <c:v>38.791794000000003</c:v>
                </c:pt>
                <c:pt idx="314">
                  <c:v>37.447502</c:v>
                </c:pt>
                <c:pt idx="315">
                  <c:v>36.671154000000001</c:v>
                </c:pt>
                <c:pt idx="316">
                  <c:v>36.445743999999998</c:v>
                </c:pt>
                <c:pt idx="317">
                  <c:v>36.547001000000002</c:v>
                </c:pt>
                <c:pt idx="318">
                  <c:v>37.588028000000001</c:v>
                </c:pt>
                <c:pt idx="319">
                  <c:v>37.531875999999997</c:v>
                </c:pt>
                <c:pt idx="320">
                  <c:v>37.403069000000002</c:v>
                </c:pt>
                <c:pt idx="321">
                  <c:v>37.125270999999998</c:v>
                </c:pt>
                <c:pt idx="322">
                  <c:v>37.373775000000002</c:v>
                </c:pt>
                <c:pt idx="323">
                  <c:v>37.789951000000002</c:v>
                </c:pt>
                <c:pt idx="324">
                  <c:v>37.048847000000002</c:v>
                </c:pt>
                <c:pt idx="325">
                  <c:v>36.756706000000001</c:v>
                </c:pt>
                <c:pt idx="326">
                  <c:v>38.968971000000003</c:v>
                </c:pt>
                <c:pt idx="327">
                  <c:v>40.655543999999999</c:v>
                </c:pt>
                <c:pt idx="328">
                  <c:v>41.852867000000003</c:v>
                </c:pt>
                <c:pt idx="329">
                  <c:v>40.025311000000002</c:v>
                </c:pt>
                <c:pt idx="330">
                  <c:v>38.583945999999997</c:v>
                </c:pt>
                <c:pt idx="331">
                  <c:v>38.302394999999997</c:v>
                </c:pt>
                <c:pt idx="332">
                  <c:v>38.761505</c:v>
                </c:pt>
                <c:pt idx="333">
                  <c:v>40.537880000000001</c:v>
                </c:pt>
                <c:pt idx="334">
                  <c:v>41.167926999999999</c:v>
                </c:pt>
                <c:pt idx="335">
                  <c:v>39.656807000000001</c:v>
                </c:pt>
                <c:pt idx="336">
                  <c:v>39.127074999999998</c:v>
                </c:pt>
                <c:pt idx="337">
                  <c:v>38.369259</c:v>
                </c:pt>
                <c:pt idx="338">
                  <c:v>37.746727</c:v>
                </c:pt>
                <c:pt idx="339">
                  <c:v>38.26643</c:v>
                </c:pt>
                <c:pt idx="340">
                  <c:v>37.207107999999998</c:v>
                </c:pt>
                <c:pt idx="341">
                  <c:v>38.779536999999998</c:v>
                </c:pt>
                <c:pt idx="342">
                  <c:v>39.238517999999999</c:v>
                </c:pt>
                <c:pt idx="343">
                  <c:v>39.752586000000001</c:v>
                </c:pt>
                <c:pt idx="344">
                  <c:v>38.652039000000002</c:v>
                </c:pt>
                <c:pt idx="345">
                  <c:v>38.937691000000001</c:v>
                </c:pt>
                <c:pt idx="346">
                  <c:v>38.755732999999999</c:v>
                </c:pt>
                <c:pt idx="347">
                  <c:v>38.747391</c:v>
                </c:pt>
                <c:pt idx="348">
                  <c:v>37.929192</c:v>
                </c:pt>
                <c:pt idx="349">
                  <c:v>37.290588</c:v>
                </c:pt>
                <c:pt idx="350">
                  <c:v>35.986381999999999</c:v>
                </c:pt>
                <c:pt idx="351">
                  <c:v>36.101920999999997</c:v>
                </c:pt>
                <c:pt idx="352">
                  <c:v>35.022125000000003</c:v>
                </c:pt>
                <c:pt idx="353">
                  <c:v>37.058700999999999</c:v>
                </c:pt>
                <c:pt idx="354">
                  <c:v>39.310780000000001</c:v>
                </c:pt>
                <c:pt idx="355">
                  <c:v>40.067039000000001</c:v>
                </c:pt>
                <c:pt idx="356">
                  <c:v>39.061596000000002</c:v>
                </c:pt>
                <c:pt idx="357">
                  <c:v>38.162410999999999</c:v>
                </c:pt>
                <c:pt idx="358">
                  <c:v>37.260399</c:v>
                </c:pt>
                <c:pt idx="359">
                  <c:v>37.000591</c:v>
                </c:pt>
                <c:pt idx="360">
                  <c:v>37.341259000000001</c:v>
                </c:pt>
                <c:pt idx="361">
                  <c:v>35.937308999999999</c:v>
                </c:pt>
                <c:pt idx="362">
                  <c:v>36.379032000000002</c:v>
                </c:pt>
                <c:pt idx="363">
                  <c:v>35.709671</c:v>
                </c:pt>
                <c:pt idx="364">
                  <c:v>36.906714999999998</c:v>
                </c:pt>
                <c:pt idx="365">
                  <c:v>38.656075000000001</c:v>
                </c:pt>
                <c:pt idx="366">
                  <c:v>39.328667000000003</c:v>
                </c:pt>
                <c:pt idx="367">
                  <c:v>39.984329000000002</c:v>
                </c:pt>
                <c:pt idx="368">
                  <c:v>40.615101000000003</c:v>
                </c:pt>
                <c:pt idx="369">
                  <c:v>41.065697</c:v>
                </c:pt>
                <c:pt idx="370">
                  <c:v>41.494926</c:v>
                </c:pt>
                <c:pt idx="371">
                  <c:v>40.999622000000002</c:v>
                </c:pt>
                <c:pt idx="372">
                  <c:v>42.569552999999999</c:v>
                </c:pt>
                <c:pt idx="373">
                  <c:v>44.338486000000003</c:v>
                </c:pt>
                <c:pt idx="374">
                  <c:v>41.718525</c:v>
                </c:pt>
                <c:pt idx="375">
                  <c:v>39.607917999999998</c:v>
                </c:pt>
                <c:pt idx="376">
                  <c:v>37.089916000000002</c:v>
                </c:pt>
                <c:pt idx="377">
                  <c:v>37.555289999999999</c:v>
                </c:pt>
                <c:pt idx="378">
                  <c:v>37.120251000000003</c:v>
                </c:pt>
                <c:pt idx="379">
                  <c:v>37.253571000000001</c:v>
                </c:pt>
                <c:pt idx="380">
                  <c:v>39.007618000000001</c:v>
                </c:pt>
                <c:pt idx="381">
                  <c:v>40.125571999999998</c:v>
                </c:pt>
                <c:pt idx="382">
                  <c:v>39.739486999999997</c:v>
                </c:pt>
                <c:pt idx="383">
                  <c:v>37.844226999999997</c:v>
                </c:pt>
                <c:pt idx="384">
                  <c:v>35.440967999999998</c:v>
                </c:pt>
                <c:pt idx="385">
                  <c:v>34.565643000000001</c:v>
                </c:pt>
                <c:pt idx="386">
                  <c:v>35.518951000000001</c:v>
                </c:pt>
                <c:pt idx="387">
                  <c:v>38.44323</c:v>
                </c:pt>
                <c:pt idx="388">
                  <c:v>38.243904000000001</c:v>
                </c:pt>
                <c:pt idx="389">
                  <c:v>38.487513999999997</c:v>
                </c:pt>
                <c:pt idx="390">
                  <c:v>39.704253999999999</c:v>
                </c:pt>
                <c:pt idx="391">
                  <c:v>39.541781999999998</c:v>
                </c:pt>
                <c:pt idx="392">
                  <c:v>38.906685000000003</c:v>
                </c:pt>
                <c:pt idx="393">
                  <c:v>38.163311</c:v>
                </c:pt>
                <c:pt idx="394">
                  <c:v>37.861438999999997</c:v>
                </c:pt>
                <c:pt idx="395">
                  <c:v>37.848660000000002</c:v>
                </c:pt>
                <c:pt idx="396">
                  <c:v>38.446106</c:v>
                </c:pt>
                <c:pt idx="397">
                  <c:v>39.237304999999999</c:v>
                </c:pt>
                <c:pt idx="398">
                  <c:v>39.306530000000002</c:v>
                </c:pt>
                <c:pt idx="399">
                  <c:v>40.820591</c:v>
                </c:pt>
                <c:pt idx="400">
                  <c:v>39.912517999999999</c:v>
                </c:pt>
                <c:pt idx="401">
                  <c:v>38.781669999999998</c:v>
                </c:pt>
                <c:pt idx="402">
                  <c:v>37.265045000000001</c:v>
                </c:pt>
                <c:pt idx="403">
                  <c:v>35.939628999999996</c:v>
                </c:pt>
                <c:pt idx="404">
                  <c:v>36.960746999999998</c:v>
                </c:pt>
                <c:pt idx="405">
                  <c:v>37.117130000000003</c:v>
                </c:pt>
                <c:pt idx="406">
                  <c:v>37.064518</c:v>
                </c:pt>
                <c:pt idx="407">
                  <c:v>39.179825000000001</c:v>
                </c:pt>
                <c:pt idx="408">
                  <c:v>40.744194</c:v>
                </c:pt>
                <c:pt idx="409">
                  <c:v>41.845160999999997</c:v>
                </c:pt>
                <c:pt idx="410">
                  <c:v>40.537930000000003</c:v>
                </c:pt>
                <c:pt idx="411">
                  <c:v>39.385513000000003</c:v>
                </c:pt>
                <c:pt idx="412">
                  <c:v>38.097316999999997</c:v>
                </c:pt>
                <c:pt idx="413">
                  <c:v>37.717086999999999</c:v>
                </c:pt>
                <c:pt idx="414">
                  <c:v>37.821365</c:v>
                </c:pt>
                <c:pt idx="415">
                  <c:v>36.872222999999998</c:v>
                </c:pt>
                <c:pt idx="416">
                  <c:v>36.633228000000003</c:v>
                </c:pt>
                <c:pt idx="417">
                  <c:v>35.942042999999998</c:v>
                </c:pt>
                <c:pt idx="418">
                  <c:v>35.963493</c:v>
                </c:pt>
                <c:pt idx="419">
                  <c:v>37.188408000000003</c:v>
                </c:pt>
                <c:pt idx="420">
                  <c:v>37.896687</c:v>
                </c:pt>
                <c:pt idx="421">
                  <c:v>38.736919</c:v>
                </c:pt>
                <c:pt idx="422">
                  <c:v>38.363822999999996</c:v>
                </c:pt>
                <c:pt idx="423">
                  <c:v>38.183895</c:v>
                </c:pt>
                <c:pt idx="424">
                  <c:v>37.323528000000003</c:v>
                </c:pt>
                <c:pt idx="425">
                  <c:v>37.769981000000001</c:v>
                </c:pt>
                <c:pt idx="426">
                  <c:v>38.727950999999997</c:v>
                </c:pt>
                <c:pt idx="427">
                  <c:v>38.428600000000003</c:v>
                </c:pt>
                <c:pt idx="428">
                  <c:v>39.480927000000001</c:v>
                </c:pt>
                <c:pt idx="429">
                  <c:v>40.703040999999999</c:v>
                </c:pt>
                <c:pt idx="430">
                  <c:v>41.299697999999999</c:v>
                </c:pt>
                <c:pt idx="431">
                  <c:v>40.612614000000001</c:v>
                </c:pt>
                <c:pt idx="432">
                  <c:v>40.066715000000002</c:v>
                </c:pt>
                <c:pt idx="433">
                  <c:v>38.521946</c:v>
                </c:pt>
                <c:pt idx="434">
                  <c:v>36.925803999999999</c:v>
                </c:pt>
                <c:pt idx="435">
                  <c:v>36.922871000000001</c:v>
                </c:pt>
                <c:pt idx="436">
                  <c:v>36.308509999999998</c:v>
                </c:pt>
                <c:pt idx="437">
                  <c:v>36.176338000000001</c:v>
                </c:pt>
                <c:pt idx="438">
                  <c:v>36.401786999999999</c:v>
                </c:pt>
                <c:pt idx="439">
                  <c:v>36.484935999999998</c:v>
                </c:pt>
                <c:pt idx="440">
                  <c:v>36.900742000000001</c:v>
                </c:pt>
                <c:pt idx="441">
                  <c:v>35.958064999999998</c:v>
                </c:pt>
                <c:pt idx="442">
                  <c:v>35.790664999999997</c:v>
                </c:pt>
                <c:pt idx="443">
                  <c:v>36.629513000000003</c:v>
                </c:pt>
                <c:pt idx="444">
                  <c:v>37.788212000000001</c:v>
                </c:pt>
                <c:pt idx="445">
                  <c:v>38.197226999999998</c:v>
                </c:pt>
                <c:pt idx="446">
                  <c:v>39.993018999999997</c:v>
                </c:pt>
                <c:pt idx="447">
                  <c:v>41.808514000000002</c:v>
                </c:pt>
                <c:pt idx="448">
                  <c:v>42.521552999999997</c:v>
                </c:pt>
                <c:pt idx="449">
                  <c:v>41.538074000000002</c:v>
                </c:pt>
                <c:pt idx="450">
                  <c:v>39.898468000000001</c:v>
                </c:pt>
                <c:pt idx="451">
                  <c:v>38.648063999999998</c:v>
                </c:pt>
                <c:pt idx="452">
                  <c:v>38.815975000000002</c:v>
                </c:pt>
                <c:pt idx="453">
                  <c:v>37.655681999999999</c:v>
                </c:pt>
                <c:pt idx="454">
                  <c:v>37.139564999999997</c:v>
                </c:pt>
                <c:pt idx="455">
                  <c:v>35.833534</c:v>
                </c:pt>
                <c:pt idx="456">
                  <c:v>36.836860999999999</c:v>
                </c:pt>
                <c:pt idx="457">
                  <c:v>36.095463000000002</c:v>
                </c:pt>
                <c:pt idx="458">
                  <c:v>38.001277999999999</c:v>
                </c:pt>
                <c:pt idx="459">
                  <c:v>37.872962999999999</c:v>
                </c:pt>
                <c:pt idx="460">
                  <c:v>39.426169999999999</c:v>
                </c:pt>
                <c:pt idx="461">
                  <c:v>40.222546000000001</c:v>
                </c:pt>
                <c:pt idx="462">
                  <c:v>42.123173000000001</c:v>
                </c:pt>
                <c:pt idx="463">
                  <c:v>45.949187999999999</c:v>
                </c:pt>
                <c:pt idx="464">
                  <c:v>42.921261000000001</c:v>
                </c:pt>
                <c:pt idx="465">
                  <c:v>42.043242999999997</c:v>
                </c:pt>
                <c:pt idx="466">
                  <c:v>40.790317999999999</c:v>
                </c:pt>
                <c:pt idx="467">
                  <c:v>40.373299000000003</c:v>
                </c:pt>
                <c:pt idx="468">
                  <c:v>39.381152999999998</c:v>
                </c:pt>
                <c:pt idx="469">
                  <c:v>39.617538000000003</c:v>
                </c:pt>
                <c:pt idx="470">
                  <c:v>39.217208999999997</c:v>
                </c:pt>
                <c:pt idx="471">
                  <c:v>37.826324</c:v>
                </c:pt>
                <c:pt idx="472">
                  <c:v>36.530158999999998</c:v>
                </c:pt>
                <c:pt idx="473">
                  <c:v>38.32761</c:v>
                </c:pt>
                <c:pt idx="474">
                  <c:v>39.058418000000003</c:v>
                </c:pt>
                <c:pt idx="475">
                  <c:v>39.745308000000001</c:v>
                </c:pt>
                <c:pt idx="476">
                  <c:v>39.152180000000001</c:v>
                </c:pt>
                <c:pt idx="477">
                  <c:v>38.979987999999999</c:v>
                </c:pt>
                <c:pt idx="478">
                  <c:v>39.974693000000002</c:v>
                </c:pt>
                <c:pt idx="479">
                  <c:v>39.268191999999999</c:v>
                </c:pt>
                <c:pt idx="480">
                  <c:v>39.585796000000002</c:v>
                </c:pt>
                <c:pt idx="481">
                  <c:v>39.423672000000003</c:v>
                </c:pt>
                <c:pt idx="482">
                  <c:v>39.159770999999999</c:v>
                </c:pt>
                <c:pt idx="483">
                  <c:v>39.065800000000003</c:v>
                </c:pt>
                <c:pt idx="484">
                  <c:v>38.627701000000002</c:v>
                </c:pt>
                <c:pt idx="485">
                  <c:v>39.289104000000002</c:v>
                </c:pt>
                <c:pt idx="486">
                  <c:v>39.120795999999999</c:v>
                </c:pt>
                <c:pt idx="487">
                  <c:v>39.194775</c:v>
                </c:pt>
                <c:pt idx="488">
                  <c:v>39.835217</c:v>
                </c:pt>
                <c:pt idx="489">
                  <c:v>40.544361000000002</c:v>
                </c:pt>
                <c:pt idx="490">
                  <c:v>41.261181000000001</c:v>
                </c:pt>
                <c:pt idx="491">
                  <c:v>40.044848999999999</c:v>
                </c:pt>
                <c:pt idx="492">
                  <c:v>38.177962999999998</c:v>
                </c:pt>
                <c:pt idx="493">
                  <c:v>37.571731999999997</c:v>
                </c:pt>
                <c:pt idx="494">
                  <c:v>36.672759999999997</c:v>
                </c:pt>
                <c:pt idx="495">
                  <c:v>35.636226999999998</c:v>
                </c:pt>
                <c:pt idx="496">
                  <c:v>34.681972999999999</c:v>
                </c:pt>
                <c:pt idx="497">
                  <c:v>35.771194000000001</c:v>
                </c:pt>
                <c:pt idx="498">
                  <c:v>36.329700000000003</c:v>
                </c:pt>
                <c:pt idx="499">
                  <c:v>36.640652000000003</c:v>
                </c:pt>
                <c:pt idx="500">
                  <c:v>37.095813999999997</c:v>
                </c:pt>
                <c:pt idx="501">
                  <c:v>37.767395</c:v>
                </c:pt>
                <c:pt idx="502">
                  <c:v>37.122214999999997</c:v>
                </c:pt>
                <c:pt idx="503">
                  <c:v>38.645789999999998</c:v>
                </c:pt>
                <c:pt idx="504">
                  <c:v>39.094558999999997</c:v>
                </c:pt>
                <c:pt idx="505">
                  <c:v>39.590145</c:v>
                </c:pt>
                <c:pt idx="506">
                  <c:v>40.532817999999999</c:v>
                </c:pt>
                <c:pt idx="507">
                  <c:v>41.273631999999999</c:v>
                </c:pt>
                <c:pt idx="508">
                  <c:v>41.244556000000003</c:v>
                </c:pt>
                <c:pt idx="509">
                  <c:v>42.155284999999999</c:v>
                </c:pt>
                <c:pt idx="510">
                  <c:v>42.582583999999997</c:v>
                </c:pt>
                <c:pt idx="511">
                  <c:v>42.526015999999998</c:v>
                </c:pt>
                <c:pt idx="512">
                  <c:v>40.721397000000003</c:v>
                </c:pt>
                <c:pt idx="513">
                  <c:v>38.855708999999997</c:v>
                </c:pt>
                <c:pt idx="514">
                  <c:v>37.167988000000001</c:v>
                </c:pt>
                <c:pt idx="515">
                  <c:v>36.619503000000002</c:v>
                </c:pt>
                <c:pt idx="516">
                  <c:v>36.996929000000002</c:v>
                </c:pt>
                <c:pt idx="517">
                  <c:v>37.540706999999998</c:v>
                </c:pt>
                <c:pt idx="518">
                  <c:v>38.447105000000001</c:v>
                </c:pt>
                <c:pt idx="519">
                  <c:v>39.629168999999997</c:v>
                </c:pt>
                <c:pt idx="520">
                  <c:v>39.790024000000003</c:v>
                </c:pt>
                <c:pt idx="521">
                  <c:v>39.904426999999998</c:v>
                </c:pt>
                <c:pt idx="522">
                  <c:v>39.392166000000003</c:v>
                </c:pt>
                <c:pt idx="523">
                  <c:v>38.959479999999999</c:v>
                </c:pt>
                <c:pt idx="524">
                  <c:v>37.539478000000003</c:v>
                </c:pt>
                <c:pt idx="525">
                  <c:v>37.484332999999999</c:v>
                </c:pt>
                <c:pt idx="526">
                  <c:v>37.30735</c:v>
                </c:pt>
                <c:pt idx="527">
                  <c:v>36.409523</c:v>
                </c:pt>
                <c:pt idx="528">
                  <c:v>37.282905999999997</c:v>
                </c:pt>
                <c:pt idx="529">
                  <c:v>37.124622000000002</c:v>
                </c:pt>
                <c:pt idx="530">
                  <c:v>39.551040999999998</c:v>
                </c:pt>
                <c:pt idx="531">
                  <c:v>40.704371999999999</c:v>
                </c:pt>
                <c:pt idx="532">
                  <c:v>42.127495000000003</c:v>
                </c:pt>
                <c:pt idx="533">
                  <c:v>42.032856000000002</c:v>
                </c:pt>
                <c:pt idx="534">
                  <c:v>42.441704000000001</c:v>
                </c:pt>
                <c:pt idx="535">
                  <c:v>42.086216</c:v>
                </c:pt>
                <c:pt idx="536">
                  <c:v>42.185276000000002</c:v>
                </c:pt>
                <c:pt idx="537">
                  <c:v>42.482559000000002</c:v>
                </c:pt>
                <c:pt idx="538">
                  <c:v>43.434382999999997</c:v>
                </c:pt>
                <c:pt idx="539">
                  <c:v>42.950583999999999</c:v>
                </c:pt>
                <c:pt idx="540">
                  <c:v>42.426772999999997</c:v>
                </c:pt>
                <c:pt idx="541">
                  <c:v>41.620049000000002</c:v>
                </c:pt>
                <c:pt idx="542">
                  <c:v>41.404944999999998</c:v>
                </c:pt>
                <c:pt idx="543">
                  <c:v>41.592308000000003</c:v>
                </c:pt>
                <c:pt idx="544">
                  <c:v>42.097079999999998</c:v>
                </c:pt>
                <c:pt idx="545">
                  <c:v>40.988453</c:v>
                </c:pt>
                <c:pt idx="546">
                  <c:v>39.866042999999998</c:v>
                </c:pt>
                <c:pt idx="547">
                  <c:v>38.950546000000003</c:v>
                </c:pt>
                <c:pt idx="548">
                  <c:v>40.040675999999998</c:v>
                </c:pt>
                <c:pt idx="549">
                  <c:v>40.785587</c:v>
                </c:pt>
                <c:pt idx="550">
                  <c:v>42.959674999999997</c:v>
                </c:pt>
                <c:pt idx="551">
                  <c:v>41.655949</c:v>
                </c:pt>
                <c:pt idx="552">
                  <c:v>41.904246999999998</c:v>
                </c:pt>
                <c:pt idx="553">
                  <c:v>41.266196999999998</c:v>
                </c:pt>
                <c:pt idx="554">
                  <c:v>41.040928000000001</c:v>
                </c:pt>
                <c:pt idx="555">
                  <c:v>41.030540000000002</c:v>
                </c:pt>
                <c:pt idx="556">
                  <c:v>40.859107999999999</c:v>
                </c:pt>
                <c:pt idx="557">
                  <c:v>39.841014999999999</c:v>
                </c:pt>
                <c:pt idx="558">
                  <c:v>39.283214999999998</c:v>
                </c:pt>
                <c:pt idx="559">
                  <c:v>38.156070999999997</c:v>
                </c:pt>
                <c:pt idx="560">
                  <c:v>37.03595</c:v>
                </c:pt>
                <c:pt idx="561">
                  <c:v>36.973858</c:v>
                </c:pt>
                <c:pt idx="562">
                  <c:v>37.831997000000001</c:v>
                </c:pt>
                <c:pt idx="563">
                  <c:v>37.969020999999998</c:v>
                </c:pt>
                <c:pt idx="564">
                  <c:v>38.128590000000003</c:v>
                </c:pt>
                <c:pt idx="565">
                  <c:v>38.627831</c:v>
                </c:pt>
                <c:pt idx="566">
                  <c:v>39.588135000000001</c:v>
                </c:pt>
                <c:pt idx="567">
                  <c:v>40.977905</c:v>
                </c:pt>
                <c:pt idx="568">
                  <c:v>42.498756</c:v>
                </c:pt>
                <c:pt idx="569">
                  <c:v>41.372382999999999</c:v>
                </c:pt>
                <c:pt idx="570">
                  <c:v>39.854328000000002</c:v>
                </c:pt>
                <c:pt idx="571">
                  <c:v>39.937942999999997</c:v>
                </c:pt>
                <c:pt idx="572">
                  <c:v>38.316840999999997</c:v>
                </c:pt>
                <c:pt idx="573">
                  <c:v>37.246642999999999</c:v>
                </c:pt>
                <c:pt idx="574">
                  <c:v>35.614455999999997</c:v>
                </c:pt>
                <c:pt idx="575">
                  <c:v>38.322043999999998</c:v>
                </c:pt>
                <c:pt idx="576">
                  <c:v>39.914485999999997</c:v>
                </c:pt>
                <c:pt idx="577">
                  <c:v>39.985911999999999</c:v>
                </c:pt>
                <c:pt idx="578">
                  <c:v>38.782463</c:v>
                </c:pt>
                <c:pt idx="579">
                  <c:v>37.033603999999997</c:v>
                </c:pt>
                <c:pt idx="580">
                  <c:v>36.499844000000003</c:v>
                </c:pt>
                <c:pt idx="581">
                  <c:v>37.648513999999999</c:v>
                </c:pt>
                <c:pt idx="582">
                  <c:v>38.353476999999998</c:v>
                </c:pt>
                <c:pt idx="583">
                  <c:v>38.520099999999999</c:v>
                </c:pt>
                <c:pt idx="584">
                  <c:v>39.33905</c:v>
                </c:pt>
                <c:pt idx="585">
                  <c:v>39.925854000000001</c:v>
                </c:pt>
                <c:pt idx="586">
                  <c:v>39.891089999999998</c:v>
                </c:pt>
                <c:pt idx="587">
                  <c:v>39.572586000000001</c:v>
                </c:pt>
                <c:pt idx="588">
                  <c:v>39.534412000000003</c:v>
                </c:pt>
                <c:pt idx="589">
                  <c:v>39.464066000000003</c:v>
                </c:pt>
                <c:pt idx="590">
                  <c:v>38.628700000000002</c:v>
                </c:pt>
                <c:pt idx="591">
                  <c:v>38.040179999999999</c:v>
                </c:pt>
                <c:pt idx="592">
                  <c:v>38.300884000000003</c:v>
                </c:pt>
                <c:pt idx="593">
                  <c:v>38.986710000000002</c:v>
                </c:pt>
                <c:pt idx="594">
                  <c:v>40.242069000000001</c:v>
                </c:pt>
                <c:pt idx="595">
                  <c:v>39.586852999999998</c:v>
                </c:pt>
                <c:pt idx="596">
                  <c:v>40.306033999999997</c:v>
                </c:pt>
                <c:pt idx="597">
                  <c:v>41.439261999999999</c:v>
                </c:pt>
                <c:pt idx="598">
                  <c:v>42.297061999999997</c:v>
                </c:pt>
                <c:pt idx="599">
                  <c:v>41.713141999999998</c:v>
                </c:pt>
                <c:pt idx="600">
                  <c:v>41.794468000000002</c:v>
                </c:pt>
                <c:pt idx="601">
                  <c:v>41.823977999999997</c:v>
                </c:pt>
                <c:pt idx="602">
                  <c:v>40.267848999999998</c:v>
                </c:pt>
                <c:pt idx="603">
                  <c:v>39.904068000000002</c:v>
                </c:pt>
                <c:pt idx="604">
                  <c:v>37.763370999999999</c:v>
                </c:pt>
                <c:pt idx="605">
                  <c:v>38.728847999999999</c:v>
                </c:pt>
                <c:pt idx="606">
                  <c:v>38.364544000000002</c:v>
                </c:pt>
                <c:pt idx="607">
                  <c:v>39.226982</c:v>
                </c:pt>
                <c:pt idx="608">
                  <c:v>39.108238</c:v>
                </c:pt>
                <c:pt idx="609">
                  <c:v>40.090983999999999</c:v>
                </c:pt>
                <c:pt idx="610">
                  <c:v>40.879955000000002</c:v>
                </c:pt>
                <c:pt idx="611">
                  <c:v>40.492274999999999</c:v>
                </c:pt>
                <c:pt idx="612">
                  <c:v>39.281227000000001</c:v>
                </c:pt>
                <c:pt idx="613">
                  <c:v>39.557777000000002</c:v>
                </c:pt>
                <c:pt idx="614">
                  <c:v>39.169117</c:v>
                </c:pt>
                <c:pt idx="615">
                  <c:v>39.242184000000002</c:v>
                </c:pt>
                <c:pt idx="616">
                  <c:v>39.304538999999998</c:v>
                </c:pt>
                <c:pt idx="617">
                  <c:v>39.770470000000003</c:v>
                </c:pt>
                <c:pt idx="618">
                  <c:v>38.669665999999999</c:v>
                </c:pt>
                <c:pt idx="619">
                  <c:v>37.674435000000003</c:v>
                </c:pt>
                <c:pt idx="620">
                  <c:v>39.202826999999999</c:v>
                </c:pt>
                <c:pt idx="621">
                  <c:v>39.740692000000003</c:v>
                </c:pt>
                <c:pt idx="622">
                  <c:v>40.708874000000002</c:v>
                </c:pt>
                <c:pt idx="623">
                  <c:v>40.931697999999997</c:v>
                </c:pt>
                <c:pt idx="624">
                  <c:v>39.360950000000003</c:v>
                </c:pt>
                <c:pt idx="625">
                  <c:v>38.184277000000002</c:v>
                </c:pt>
                <c:pt idx="626">
                  <c:v>37.874645000000001</c:v>
                </c:pt>
                <c:pt idx="627">
                  <c:v>37.398601999999997</c:v>
                </c:pt>
                <c:pt idx="628">
                  <c:v>36.522789000000003</c:v>
                </c:pt>
                <c:pt idx="629">
                  <c:v>36.074345000000001</c:v>
                </c:pt>
                <c:pt idx="630">
                  <c:v>36.542293999999998</c:v>
                </c:pt>
                <c:pt idx="631">
                  <c:v>36.899138999999998</c:v>
                </c:pt>
                <c:pt idx="632">
                  <c:v>37.238667</c:v>
                </c:pt>
                <c:pt idx="633">
                  <c:v>38.037640000000003</c:v>
                </c:pt>
                <c:pt idx="634">
                  <c:v>38.438583000000001</c:v>
                </c:pt>
                <c:pt idx="635">
                  <c:v>38.805835999999999</c:v>
                </c:pt>
                <c:pt idx="636">
                  <c:v>39.353904999999997</c:v>
                </c:pt>
                <c:pt idx="637">
                  <c:v>39.516399</c:v>
                </c:pt>
                <c:pt idx="638">
                  <c:v>38.268630999999999</c:v>
                </c:pt>
                <c:pt idx="639">
                  <c:v>37.55912</c:v>
                </c:pt>
                <c:pt idx="640">
                  <c:v>36.964657000000003</c:v>
                </c:pt>
                <c:pt idx="641">
                  <c:v>37.036918999999997</c:v>
                </c:pt>
                <c:pt idx="642">
                  <c:v>38.330337999999998</c:v>
                </c:pt>
                <c:pt idx="643">
                  <c:v>38.903126</c:v>
                </c:pt>
                <c:pt idx="644">
                  <c:v>38.411743000000001</c:v>
                </c:pt>
                <c:pt idx="645">
                  <c:v>36.737900000000003</c:v>
                </c:pt>
                <c:pt idx="646">
                  <c:v>36.511681000000003</c:v>
                </c:pt>
                <c:pt idx="647">
                  <c:v>36.237361999999997</c:v>
                </c:pt>
                <c:pt idx="648">
                  <c:v>36.718235</c:v>
                </c:pt>
                <c:pt idx="649">
                  <c:v>36.845801999999999</c:v>
                </c:pt>
                <c:pt idx="650">
                  <c:v>37.704948000000002</c:v>
                </c:pt>
                <c:pt idx="651">
                  <c:v>39.036926000000001</c:v>
                </c:pt>
                <c:pt idx="652">
                  <c:v>39.254269000000001</c:v>
                </c:pt>
                <c:pt idx="653">
                  <c:v>38.000416000000001</c:v>
                </c:pt>
                <c:pt idx="654">
                  <c:v>36.905799999999999</c:v>
                </c:pt>
                <c:pt idx="655">
                  <c:v>36.971325</c:v>
                </c:pt>
                <c:pt idx="656">
                  <c:v>36.888053999999997</c:v>
                </c:pt>
                <c:pt idx="657">
                  <c:v>37.374583999999999</c:v>
                </c:pt>
                <c:pt idx="658">
                  <c:v>38.083213999999998</c:v>
                </c:pt>
                <c:pt idx="659">
                  <c:v>37.073822</c:v>
                </c:pt>
                <c:pt idx="660">
                  <c:v>36.336761000000003</c:v>
                </c:pt>
                <c:pt idx="661">
                  <c:v>36.674858</c:v>
                </c:pt>
                <c:pt idx="662">
                  <c:v>35.526108000000001</c:v>
                </c:pt>
                <c:pt idx="663">
                  <c:v>35.288035999999998</c:v>
                </c:pt>
                <c:pt idx="664">
                  <c:v>34.135029000000003</c:v>
                </c:pt>
                <c:pt idx="665">
                  <c:v>35.158130999999997</c:v>
                </c:pt>
                <c:pt idx="666">
                  <c:v>36.386620000000001</c:v>
                </c:pt>
                <c:pt idx="667">
                  <c:v>37.220989000000003</c:v>
                </c:pt>
                <c:pt idx="668">
                  <c:v>37.162059999999997</c:v>
                </c:pt>
                <c:pt idx="669">
                  <c:v>37.652358999999997</c:v>
                </c:pt>
                <c:pt idx="670">
                  <c:v>37.802467</c:v>
                </c:pt>
                <c:pt idx="671">
                  <c:v>37.877612999999997</c:v>
                </c:pt>
                <c:pt idx="672">
                  <c:v>37.886642000000002</c:v>
                </c:pt>
                <c:pt idx="673">
                  <c:v>36.63673</c:v>
                </c:pt>
                <c:pt idx="674">
                  <c:v>38.587429</c:v>
                </c:pt>
                <c:pt idx="675">
                  <c:v>39.971474000000001</c:v>
                </c:pt>
                <c:pt idx="676">
                  <c:v>40.695197999999998</c:v>
                </c:pt>
                <c:pt idx="677">
                  <c:v>41.218533000000001</c:v>
                </c:pt>
                <c:pt idx="678">
                  <c:v>41.044975000000001</c:v>
                </c:pt>
                <c:pt idx="679">
                  <c:v>40.584099000000002</c:v>
                </c:pt>
                <c:pt idx="680">
                  <c:v>39.703086999999996</c:v>
                </c:pt>
                <c:pt idx="681">
                  <c:v>40.099941000000001</c:v>
                </c:pt>
                <c:pt idx="682">
                  <c:v>39.771095000000003</c:v>
                </c:pt>
                <c:pt idx="683">
                  <c:v>40.221252</c:v>
                </c:pt>
                <c:pt idx="684">
                  <c:v>40.105857999999998</c:v>
                </c:pt>
                <c:pt idx="685">
                  <c:v>40.401828999999999</c:v>
                </c:pt>
                <c:pt idx="686">
                  <c:v>41.275672999999998</c:v>
                </c:pt>
                <c:pt idx="687">
                  <c:v>42.698352999999997</c:v>
                </c:pt>
                <c:pt idx="688">
                  <c:v>43.041049999999998</c:v>
                </c:pt>
                <c:pt idx="689">
                  <c:v>41.492362999999997</c:v>
                </c:pt>
                <c:pt idx="690">
                  <c:v>40.266396</c:v>
                </c:pt>
                <c:pt idx="691">
                  <c:v>38.739314999999998</c:v>
                </c:pt>
                <c:pt idx="692">
                  <c:v>38.926136</c:v>
                </c:pt>
                <c:pt idx="693">
                  <c:v>38.651370999999997</c:v>
                </c:pt>
                <c:pt idx="694">
                  <c:v>37.798121999999999</c:v>
                </c:pt>
                <c:pt idx="695">
                  <c:v>37.041321000000003</c:v>
                </c:pt>
                <c:pt idx="696">
                  <c:v>37.476264999999998</c:v>
                </c:pt>
                <c:pt idx="697">
                  <c:v>37.805855000000001</c:v>
                </c:pt>
                <c:pt idx="698">
                  <c:v>37.801456000000002</c:v>
                </c:pt>
                <c:pt idx="699">
                  <c:v>38.019858999999997</c:v>
                </c:pt>
                <c:pt idx="700">
                  <c:v>39.082588000000001</c:v>
                </c:pt>
                <c:pt idx="701">
                  <c:v>38.802684999999997</c:v>
                </c:pt>
                <c:pt idx="702">
                  <c:v>38.809092999999997</c:v>
                </c:pt>
                <c:pt idx="703">
                  <c:v>37.742148999999998</c:v>
                </c:pt>
                <c:pt idx="704">
                  <c:v>38.484402000000003</c:v>
                </c:pt>
                <c:pt idx="705">
                  <c:v>39.720489999999998</c:v>
                </c:pt>
                <c:pt idx="706">
                  <c:v>39.554831999999998</c:v>
                </c:pt>
                <c:pt idx="707">
                  <c:v>38.606456999999999</c:v>
                </c:pt>
                <c:pt idx="708">
                  <c:v>38.861984</c:v>
                </c:pt>
                <c:pt idx="709">
                  <c:v>38.601520999999998</c:v>
                </c:pt>
                <c:pt idx="710">
                  <c:v>38.326129999999999</c:v>
                </c:pt>
                <c:pt idx="711">
                  <c:v>37.317219000000001</c:v>
                </c:pt>
                <c:pt idx="712">
                  <c:v>37.285881000000003</c:v>
                </c:pt>
                <c:pt idx="713">
                  <c:v>37.772956999999998</c:v>
                </c:pt>
                <c:pt idx="714">
                  <c:v>37.344569999999997</c:v>
                </c:pt>
                <c:pt idx="715">
                  <c:v>37.798527</c:v>
                </c:pt>
                <c:pt idx="716">
                  <c:v>37.382621999999998</c:v>
                </c:pt>
                <c:pt idx="717">
                  <c:v>35.750110999999997</c:v>
                </c:pt>
                <c:pt idx="718">
                  <c:v>35.684738000000003</c:v>
                </c:pt>
                <c:pt idx="719">
                  <c:v>37.394427999999998</c:v>
                </c:pt>
                <c:pt idx="720">
                  <c:v>39.276802000000004</c:v>
                </c:pt>
                <c:pt idx="721">
                  <c:v>40.888644999999997</c:v>
                </c:pt>
                <c:pt idx="722">
                  <c:v>40.931587</c:v>
                </c:pt>
                <c:pt idx="723">
                  <c:v>40.884003</c:v>
                </c:pt>
                <c:pt idx="724">
                  <c:v>39.126873000000003</c:v>
                </c:pt>
                <c:pt idx="725">
                  <c:v>38.101520999999998</c:v>
                </c:pt>
                <c:pt idx="726">
                  <c:v>36.895595999999998</c:v>
                </c:pt>
                <c:pt idx="727">
                  <c:v>36.459201999999998</c:v>
                </c:pt>
                <c:pt idx="728">
                  <c:v>37.227448000000003</c:v>
                </c:pt>
                <c:pt idx="729">
                  <c:v>37.815941000000002</c:v>
                </c:pt>
                <c:pt idx="730">
                  <c:v>38.477654000000001</c:v>
                </c:pt>
                <c:pt idx="731">
                  <c:v>37.231448999999998</c:v>
                </c:pt>
                <c:pt idx="732">
                  <c:v>36.641444999999997</c:v>
                </c:pt>
                <c:pt idx="733">
                  <c:v>36.306103</c:v>
                </c:pt>
                <c:pt idx="734">
                  <c:v>38.946376999999998</c:v>
                </c:pt>
                <c:pt idx="735">
                  <c:v>40.756985</c:v>
                </c:pt>
                <c:pt idx="736">
                  <c:v>41.376269999999998</c:v>
                </c:pt>
                <c:pt idx="737">
                  <c:v>41.775368</c:v>
                </c:pt>
                <c:pt idx="738">
                  <c:v>41.927143000000001</c:v>
                </c:pt>
                <c:pt idx="739">
                  <c:v>43.119945999999999</c:v>
                </c:pt>
                <c:pt idx="740">
                  <c:v>40.233536000000001</c:v>
                </c:pt>
                <c:pt idx="741">
                  <c:v>38.166221999999998</c:v>
                </c:pt>
                <c:pt idx="742">
                  <c:v>37.543864999999997</c:v>
                </c:pt>
                <c:pt idx="743">
                  <c:v>37.851768</c:v>
                </c:pt>
                <c:pt idx="744">
                  <c:v>37.835472000000003</c:v>
                </c:pt>
                <c:pt idx="745">
                  <c:v>37.800643999999998</c:v>
                </c:pt>
                <c:pt idx="746">
                  <c:v>38.518127</c:v>
                </c:pt>
                <c:pt idx="747">
                  <c:v>39.917686000000003</c:v>
                </c:pt>
                <c:pt idx="748">
                  <c:v>40.577128999999999</c:v>
                </c:pt>
                <c:pt idx="749">
                  <c:v>38.305241000000002</c:v>
                </c:pt>
                <c:pt idx="750">
                  <c:v>37.620089999999998</c:v>
                </c:pt>
                <c:pt idx="751">
                  <c:v>37.077174999999997</c:v>
                </c:pt>
                <c:pt idx="752">
                  <c:v>37.421245999999996</c:v>
                </c:pt>
                <c:pt idx="753">
                  <c:v>37.137745000000002</c:v>
                </c:pt>
                <c:pt idx="754">
                  <c:v>37.656975000000003</c:v>
                </c:pt>
                <c:pt idx="755">
                  <c:v>39.909858999999997</c:v>
                </c:pt>
                <c:pt idx="756">
                  <c:v>40.755535000000002</c:v>
                </c:pt>
                <c:pt idx="757">
                  <c:v>42.268585000000002</c:v>
                </c:pt>
                <c:pt idx="758">
                  <c:v>42.035519000000001</c:v>
                </c:pt>
                <c:pt idx="759">
                  <c:v>41.614525</c:v>
                </c:pt>
                <c:pt idx="760">
                  <c:v>40.030341999999997</c:v>
                </c:pt>
                <c:pt idx="761">
                  <c:v>40.393120000000003</c:v>
                </c:pt>
                <c:pt idx="762">
                  <c:v>40.731155000000001</c:v>
                </c:pt>
                <c:pt idx="763">
                  <c:v>40.908005000000003</c:v>
                </c:pt>
                <c:pt idx="764">
                  <c:v>40.460025999999999</c:v>
                </c:pt>
                <c:pt idx="765">
                  <c:v>40.698672999999999</c:v>
                </c:pt>
                <c:pt idx="766">
                  <c:v>40.955424999999998</c:v>
                </c:pt>
                <c:pt idx="767">
                  <c:v>39.886360000000003</c:v>
                </c:pt>
                <c:pt idx="768">
                  <c:v>39.077137</c:v>
                </c:pt>
                <c:pt idx="769">
                  <c:v>39.774399000000003</c:v>
                </c:pt>
                <c:pt idx="770">
                  <c:v>37.935284000000003</c:v>
                </c:pt>
                <c:pt idx="771">
                  <c:v>37.147452999999999</c:v>
                </c:pt>
                <c:pt idx="772">
                  <c:v>36.708241000000001</c:v>
                </c:pt>
                <c:pt idx="773">
                  <c:v>37.840584</c:v>
                </c:pt>
                <c:pt idx="774">
                  <c:v>37.986927000000001</c:v>
                </c:pt>
                <c:pt idx="775">
                  <c:v>39.865738</c:v>
                </c:pt>
                <c:pt idx="776">
                  <c:v>39.725048000000001</c:v>
                </c:pt>
                <c:pt idx="777">
                  <c:v>40.540554</c:v>
                </c:pt>
                <c:pt idx="778">
                  <c:v>39.895603000000001</c:v>
                </c:pt>
                <c:pt idx="779">
                  <c:v>40.343722999999997</c:v>
                </c:pt>
                <c:pt idx="780">
                  <c:v>40.096930999999998</c:v>
                </c:pt>
                <c:pt idx="781">
                  <c:v>40.376643999999999</c:v>
                </c:pt>
                <c:pt idx="782">
                  <c:v>39.685448000000001</c:v>
                </c:pt>
                <c:pt idx="783">
                  <c:v>39.064444999999999</c:v>
                </c:pt>
                <c:pt idx="784">
                  <c:v>39.247253000000001</c:v>
                </c:pt>
                <c:pt idx="785">
                  <c:v>38.113506000000001</c:v>
                </c:pt>
                <c:pt idx="786">
                  <c:v>37.623401999999999</c:v>
                </c:pt>
                <c:pt idx="787">
                  <c:v>37.913330000000002</c:v>
                </c:pt>
                <c:pt idx="788">
                  <c:v>36.443232999999999</c:v>
                </c:pt>
                <c:pt idx="789">
                  <c:v>36.612910999999997</c:v>
                </c:pt>
                <c:pt idx="790">
                  <c:v>36.212769000000002</c:v>
                </c:pt>
                <c:pt idx="791">
                  <c:v>35.791164000000002</c:v>
                </c:pt>
                <c:pt idx="792">
                  <c:v>36.964461999999997</c:v>
                </c:pt>
                <c:pt idx="793">
                  <c:v>37.273811000000002</c:v>
                </c:pt>
                <c:pt idx="794">
                  <c:v>37.992165</c:v>
                </c:pt>
                <c:pt idx="795">
                  <c:v>37.758087000000003</c:v>
                </c:pt>
                <c:pt idx="796">
                  <c:v>37.597073000000002</c:v>
                </c:pt>
                <c:pt idx="797">
                  <c:v>39.125767000000003</c:v>
                </c:pt>
                <c:pt idx="798">
                  <c:v>41.441273000000002</c:v>
                </c:pt>
                <c:pt idx="799">
                  <c:v>43.461739000000001</c:v>
                </c:pt>
                <c:pt idx="800">
                  <c:v>43.298931000000003</c:v>
                </c:pt>
                <c:pt idx="801">
                  <c:v>41.848498999999997</c:v>
                </c:pt>
                <c:pt idx="802">
                  <c:v>40.580925000000001</c:v>
                </c:pt>
                <c:pt idx="803">
                  <c:v>40.000950000000003</c:v>
                </c:pt>
                <c:pt idx="804">
                  <c:v>40.769618999999999</c:v>
                </c:pt>
                <c:pt idx="805">
                  <c:v>41.147010999999999</c:v>
                </c:pt>
                <c:pt idx="806">
                  <c:v>40.345309999999998</c:v>
                </c:pt>
                <c:pt idx="807">
                  <c:v>38.898105999999999</c:v>
                </c:pt>
                <c:pt idx="808">
                  <c:v>38.312271000000003</c:v>
                </c:pt>
                <c:pt idx="809">
                  <c:v>38.366028</c:v>
                </c:pt>
                <c:pt idx="810">
                  <c:v>38.166412000000001</c:v>
                </c:pt>
                <c:pt idx="811">
                  <c:v>38.754401999999999</c:v>
                </c:pt>
                <c:pt idx="812">
                  <c:v>37.777282999999997</c:v>
                </c:pt>
                <c:pt idx="813">
                  <c:v>36.554619000000002</c:v>
                </c:pt>
                <c:pt idx="814">
                  <c:v>36.292603</c:v>
                </c:pt>
                <c:pt idx="815">
                  <c:v>38.408104000000002</c:v>
                </c:pt>
                <c:pt idx="816">
                  <c:v>40.229916000000003</c:v>
                </c:pt>
                <c:pt idx="817">
                  <c:v>40.756275000000002</c:v>
                </c:pt>
                <c:pt idx="818">
                  <c:v>38.540745000000001</c:v>
                </c:pt>
                <c:pt idx="819">
                  <c:v>37.748446999999999</c:v>
                </c:pt>
                <c:pt idx="820">
                  <c:v>36.548690999999998</c:v>
                </c:pt>
                <c:pt idx="821">
                  <c:v>39.952762999999997</c:v>
                </c:pt>
                <c:pt idx="822">
                  <c:v>41.228763999999998</c:v>
                </c:pt>
                <c:pt idx="823">
                  <c:v>42.967559999999999</c:v>
                </c:pt>
                <c:pt idx="824">
                  <c:v>41.833770999999999</c:v>
                </c:pt>
                <c:pt idx="825">
                  <c:v>41.996409999999997</c:v>
                </c:pt>
                <c:pt idx="826">
                  <c:v>40.974026000000002</c:v>
                </c:pt>
                <c:pt idx="827">
                  <c:v>40.327292999999997</c:v>
                </c:pt>
                <c:pt idx="828">
                  <c:v>39.849719999999998</c:v>
                </c:pt>
                <c:pt idx="829">
                  <c:v>38.465282000000002</c:v>
                </c:pt>
                <c:pt idx="830">
                  <c:v>38.841056999999999</c:v>
                </c:pt>
                <c:pt idx="831">
                  <c:v>39.828045000000003</c:v>
                </c:pt>
                <c:pt idx="832">
                  <c:v>40.159283000000002</c:v>
                </c:pt>
                <c:pt idx="833">
                  <c:v>40.330756999999998</c:v>
                </c:pt>
                <c:pt idx="834">
                  <c:v>40.876137</c:v>
                </c:pt>
                <c:pt idx="835">
                  <c:v>40.476604000000002</c:v>
                </c:pt>
                <c:pt idx="836">
                  <c:v>39.103977</c:v>
                </c:pt>
                <c:pt idx="837">
                  <c:v>39.030712000000001</c:v>
                </c:pt>
                <c:pt idx="838">
                  <c:v>39.038063000000001</c:v>
                </c:pt>
                <c:pt idx="839">
                  <c:v>38.724339000000001</c:v>
                </c:pt>
                <c:pt idx="840">
                  <c:v>38.625079999999997</c:v>
                </c:pt>
                <c:pt idx="841">
                  <c:v>38.974353999999998</c:v>
                </c:pt>
                <c:pt idx="842">
                  <c:v>40.413631000000002</c:v>
                </c:pt>
                <c:pt idx="843">
                  <c:v>40.748866999999997</c:v>
                </c:pt>
                <c:pt idx="844">
                  <c:v>41.781089999999999</c:v>
                </c:pt>
                <c:pt idx="845">
                  <c:v>40.519134999999999</c:v>
                </c:pt>
                <c:pt idx="846">
                  <c:v>40.276150000000001</c:v>
                </c:pt>
                <c:pt idx="847">
                  <c:v>40.67165</c:v>
                </c:pt>
                <c:pt idx="848">
                  <c:v>39.692169</c:v>
                </c:pt>
                <c:pt idx="849">
                  <c:v>38.841586999999997</c:v>
                </c:pt>
                <c:pt idx="850">
                  <c:v>38.173527</c:v>
                </c:pt>
                <c:pt idx="851">
                  <c:v>38.110061999999999</c:v>
                </c:pt>
                <c:pt idx="852">
                  <c:v>36.915264000000001</c:v>
                </c:pt>
                <c:pt idx="853">
                  <c:v>37.352359999999997</c:v>
                </c:pt>
                <c:pt idx="854">
                  <c:v>36.992984999999997</c:v>
                </c:pt>
                <c:pt idx="855">
                  <c:v>36.438220999999999</c:v>
                </c:pt>
                <c:pt idx="856">
                  <c:v>35.570037999999997</c:v>
                </c:pt>
                <c:pt idx="857">
                  <c:v>36.054133999999998</c:v>
                </c:pt>
                <c:pt idx="858">
                  <c:v>36.174824000000001</c:v>
                </c:pt>
                <c:pt idx="859">
                  <c:v>36.125252000000003</c:v>
                </c:pt>
                <c:pt idx="860">
                  <c:v>35.979312999999998</c:v>
                </c:pt>
                <c:pt idx="861">
                  <c:v>36.681263000000001</c:v>
                </c:pt>
                <c:pt idx="862">
                  <c:v>36.697495000000004</c:v>
                </c:pt>
                <c:pt idx="863">
                  <c:v>36.707577000000001</c:v>
                </c:pt>
                <c:pt idx="864">
                  <c:v>37.121848999999997</c:v>
                </c:pt>
                <c:pt idx="865">
                  <c:v>36.581778999999997</c:v>
                </c:pt>
                <c:pt idx="866">
                  <c:v>36.924824000000001</c:v>
                </c:pt>
                <c:pt idx="867">
                  <c:v>36.492896999999999</c:v>
                </c:pt>
                <c:pt idx="868">
                  <c:v>36.703727999999998</c:v>
                </c:pt>
                <c:pt idx="869">
                  <c:v>38.122391</c:v>
                </c:pt>
                <c:pt idx="870">
                  <c:v>38.810566000000001</c:v>
                </c:pt>
                <c:pt idx="871">
                  <c:v>39.022731999999998</c:v>
                </c:pt>
                <c:pt idx="872">
                  <c:v>39.321655</c:v>
                </c:pt>
                <c:pt idx="873">
                  <c:v>40.326214</c:v>
                </c:pt>
                <c:pt idx="874">
                  <c:v>41.821274000000003</c:v>
                </c:pt>
                <c:pt idx="875">
                  <c:v>41.342480000000002</c:v>
                </c:pt>
                <c:pt idx="876">
                  <c:v>41.195652000000003</c:v>
                </c:pt>
                <c:pt idx="877">
                  <c:v>41.680701999999997</c:v>
                </c:pt>
                <c:pt idx="878">
                  <c:v>40.579323000000002</c:v>
                </c:pt>
                <c:pt idx="879">
                  <c:v>39.390056999999999</c:v>
                </c:pt>
                <c:pt idx="880">
                  <c:v>38.616988999999997</c:v>
                </c:pt>
                <c:pt idx="881">
                  <c:v>38.168354000000001</c:v>
                </c:pt>
                <c:pt idx="882">
                  <c:v>37.829349999999998</c:v>
                </c:pt>
                <c:pt idx="883">
                  <c:v>37.939396000000002</c:v>
                </c:pt>
                <c:pt idx="884">
                  <c:v>38.278858</c:v>
                </c:pt>
                <c:pt idx="885">
                  <c:v>38.235168000000002</c:v>
                </c:pt>
                <c:pt idx="886">
                  <c:v>38.293308000000003</c:v>
                </c:pt>
                <c:pt idx="887">
                  <c:v>38.061661000000001</c:v>
                </c:pt>
                <c:pt idx="888">
                  <c:v>38.268428999999998</c:v>
                </c:pt>
                <c:pt idx="889">
                  <c:v>37.982734999999998</c:v>
                </c:pt>
                <c:pt idx="890">
                  <c:v>40.143237999999997</c:v>
                </c:pt>
                <c:pt idx="891">
                  <c:v>40.899940000000001</c:v>
                </c:pt>
                <c:pt idx="892">
                  <c:v>42.252021999999997</c:v>
                </c:pt>
                <c:pt idx="893">
                  <c:v>44.343086</c:v>
                </c:pt>
                <c:pt idx="894">
                  <c:v>44.435020000000002</c:v>
                </c:pt>
                <c:pt idx="895">
                  <c:v>45.178882999999999</c:v>
                </c:pt>
                <c:pt idx="896">
                  <c:v>43.359844000000002</c:v>
                </c:pt>
                <c:pt idx="897">
                  <c:v>42.477561999999999</c:v>
                </c:pt>
                <c:pt idx="898">
                  <c:v>42.327128999999999</c:v>
                </c:pt>
                <c:pt idx="899">
                  <c:v>40.659412000000003</c:v>
                </c:pt>
                <c:pt idx="900">
                  <c:v>40.541176</c:v>
                </c:pt>
                <c:pt idx="901">
                  <c:v>39.562637000000002</c:v>
                </c:pt>
                <c:pt idx="902">
                  <c:v>40.339466000000002</c:v>
                </c:pt>
                <c:pt idx="903">
                  <c:v>41.061439999999997</c:v>
                </c:pt>
                <c:pt idx="904">
                  <c:v>43.019218000000002</c:v>
                </c:pt>
                <c:pt idx="905">
                  <c:v>43.159652999999999</c:v>
                </c:pt>
                <c:pt idx="906">
                  <c:v>43.162391999999997</c:v>
                </c:pt>
                <c:pt idx="907">
                  <c:v>43.063946000000001</c:v>
                </c:pt>
                <c:pt idx="908">
                  <c:v>42.314182000000002</c:v>
                </c:pt>
                <c:pt idx="909">
                  <c:v>41.862212999999997</c:v>
                </c:pt>
                <c:pt idx="910">
                  <c:v>40.816589</c:v>
                </c:pt>
                <c:pt idx="911">
                  <c:v>40.593037000000002</c:v>
                </c:pt>
                <c:pt idx="912">
                  <c:v>39.645144999999999</c:v>
                </c:pt>
                <c:pt idx="913">
                  <c:v>39.086661999999997</c:v>
                </c:pt>
                <c:pt idx="914">
                  <c:v>39.501755000000003</c:v>
                </c:pt>
                <c:pt idx="915">
                  <c:v>40.013927000000002</c:v>
                </c:pt>
                <c:pt idx="916">
                  <c:v>40.693680000000001</c:v>
                </c:pt>
                <c:pt idx="917">
                  <c:v>40.305374</c:v>
                </c:pt>
                <c:pt idx="918">
                  <c:v>41.857933000000003</c:v>
                </c:pt>
                <c:pt idx="919">
                  <c:v>41.503830000000001</c:v>
                </c:pt>
                <c:pt idx="920">
                  <c:v>43.139809</c:v>
                </c:pt>
                <c:pt idx="921">
                  <c:v>44.207897000000003</c:v>
                </c:pt>
                <c:pt idx="922">
                  <c:v>45.395744000000001</c:v>
                </c:pt>
                <c:pt idx="923">
                  <c:v>43.942230000000002</c:v>
                </c:pt>
                <c:pt idx="924">
                  <c:v>43.262881999999998</c:v>
                </c:pt>
                <c:pt idx="925">
                  <c:v>42.374583999999999</c:v>
                </c:pt>
                <c:pt idx="926">
                  <c:v>40.962017000000003</c:v>
                </c:pt>
                <c:pt idx="927">
                  <c:v>39.474032999999999</c:v>
                </c:pt>
                <c:pt idx="928">
                  <c:v>38.682831</c:v>
                </c:pt>
                <c:pt idx="929">
                  <c:v>37.910235999999998</c:v>
                </c:pt>
                <c:pt idx="930">
                  <c:v>36.925758000000002</c:v>
                </c:pt>
                <c:pt idx="931">
                  <c:v>36.205029000000003</c:v>
                </c:pt>
                <c:pt idx="932">
                  <c:v>38.315089999999998</c:v>
                </c:pt>
                <c:pt idx="933">
                  <c:v>40.16769</c:v>
                </c:pt>
                <c:pt idx="934">
                  <c:v>40.961745999999998</c:v>
                </c:pt>
                <c:pt idx="935">
                  <c:v>42.28669</c:v>
                </c:pt>
                <c:pt idx="936">
                  <c:v>42.983311</c:v>
                </c:pt>
                <c:pt idx="937">
                  <c:v>43.285975999999998</c:v>
                </c:pt>
                <c:pt idx="938">
                  <c:v>42.505932000000001</c:v>
                </c:pt>
                <c:pt idx="939">
                  <c:v>41.431292999999997</c:v>
                </c:pt>
                <c:pt idx="940">
                  <c:v>41.097385000000003</c:v>
                </c:pt>
                <c:pt idx="941">
                  <c:v>39.732346</c:v>
                </c:pt>
                <c:pt idx="942">
                  <c:v>39.326241000000003</c:v>
                </c:pt>
                <c:pt idx="943">
                  <c:v>37.673752</c:v>
                </c:pt>
                <c:pt idx="944">
                  <c:v>39.326759000000003</c:v>
                </c:pt>
                <c:pt idx="945">
                  <c:v>41.614528999999997</c:v>
                </c:pt>
                <c:pt idx="946">
                  <c:v>43.020611000000002</c:v>
                </c:pt>
                <c:pt idx="947">
                  <c:v>42.383826999999997</c:v>
                </c:pt>
                <c:pt idx="948">
                  <c:v>42.491016000000002</c:v>
                </c:pt>
                <c:pt idx="949">
                  <c:v>42.524025000000002</c:v>
                </c:pt>
                <c:pt idx="950">
                  <c:v>42.024323000000003</c:v>
                </c:pt>
                <c:pt idx="951">
                  <c:v>39.942421000000003</c:v>
                </c:pt>
                <c:pt idx="952">
                  <c:v>39.222115000000002</c:v>
                </c:pt>
                <c:pt idx="953">
                  <c:v>39.967770000000002</c:v>
                </c:pt>
                <c:pt idx="954">
                  <c:v>39.179133999999998</c:v>
                </c:pt>
                <c:pt idx="955">
                  <c:v>40.391655</c:v>
                </c:pt>
                <c:pt idx="956">
                  <c:v>42.209316000000001</c:v>
                </c:pt>
                <c:pt idx="957">
                  <c:v>43.059834000000002</c:v>
                </c:pt>
                <c:pt idx="958">
                  <c:v>43.474628000000003</c:v>
                </c:pt>
                <c:pt idx="959">
                  <c:v>44.634143999999999</c:v>
                </c:pt>
                <c:pt idx="960">
                  <c:v>44.277321000000001</c:v>
                </c:pt>
                <c:pt idx="961">
                  <c:v>45.04871</c:v>
                </c:pt>
                <c:pt idx="962">
                  <c:v>43.728802000000002</c:v>
                </c:pt>
                <c:pt idx="963">
                  <c:v>42.553711</c:v>
                </c:pt>
                <c:pt idx="964">
                  <c:v>41.337757000000003</c:v>
                </c:pt>
                <c:pt idx="965">
                  <c:v>42.010342000000001</c:v>
                </c:pt>
                <c:pt idx="966">
                  <c:v>42.233997000000002</c:v>
                </c:pt>
                <c:pt idx="967">
                  <c:v>42.070704999999997</c:v>
                </c:pt>
                <c:pt idx="968">
                  <c:v>40.820503000000002</c:v>
                </c:pt>
                <c:pt idx="969">
                  <c:v>40.578968000000003</c:v>
                </c:pt>
                <c:pt idx="970">
                  <c:v>40.119517999999999</c:v>
                </c:pt>
                <c:pt idx="971">
                  <c:v>40.051349999999999</c:v>
                </c:pt>
                <c:pt idx="972">
                  <c:v>39.864367999999999</c:v>
                </c:pt>
                <c:pt idx="973">
                  <c:v>39.796424999999999</c:v>
                </c:pt>
                <c:pt idx="974">
                  <c:v>37.922210999999997</c:v>
                </c:pt>
                <c:pt idx="975">
                  <c:v>37.634056000000001</c:v>
                </c:pt>
                <c:pt idx="976">
                  <c:v>36.881329000000001</c:v>
                </c:pt>
                <c:pt idx="977">
                  <c:v>37.220332999999997</c:v>
                </c:pt>
                <c:pt idx="978">
                  <c:v>37.411766</c:v>
                </c:pt>
                <c:pt idx="979">
                  <c:v>37.835799999999999</c:v>
                </c:pt>
                <c:pt idx="980">
                  <c:v>38.033816999999999</c:v>
                </c:pt>
                <c:pt idx="981">
                  <c:v>36.840499999999999</c:v>
                </c:pt>
                <c:pt idx="982">
                  <c:v>35.920845</c:v>
                </c:pt>
                <c:pt idx="983">
                  <c:v>34.779327000000002</c:v>
                </c:pt>
                <c:pt idx="984">
                  <c:v>34.751494999999998</c:v>
                </c:pt>
                <c:pt idx="985">
                  <c:v>33.780838000000003</c:v>
                </c:pt>
                <c:pt idx="986">
                  <c:v>34.996783999999998</c:v>
                </c:pt>
                <c:pt idx="987">
                  <c:v>35.689704999999996</c:v>
                </c:pt>
                <c:pt idx="988">
                  <c:v>36.450561999999998</c:v>
                </c:pt>
                <c:pt idx="989">
                  <c:v>36.751961000000001</c:v>
                </c:pt>
                <c:pt idx="990">
                  <c:v>37.841701999999998</c:v>
                </c:pt>
                <c:pt idx="991">
                  <c:v>37.882548999999997</c:v>
                </c:pt>
                <c:pt idx="992">
                  <c:v>38.020878000000003</c:v>
                </c:pt>
                <c:pt idx="993">
                  <c:v>37.735183999999997</c:v>
                </c:pt>
                <c:pt idx="994">
                  <c:v>36.754192000000003</c:v>
                </c:pt>
                <c:pt idx="995">
                  <c:v>39.326411999999998</c:v>
                </c:pt>
                <c:pt idx="996">
                  <c:v>40.699463000000002</c:v>
                </c:pt>
                <c:pt idx="997">
                  <c:v>42.482574</c:v>
                </c:pt>
                <c:pt idx="998">
                  <c:v>40.648102000000002</c:v>
                </c:pt>
                <c:pt idx="999">
                  <c:v>38.841571999999999</c:v>
                </c:pt>
                <c:pt idx="1000">
                  <c:v>37.415801999999999</c:v>
                </c:pt>
                <c:pt idx="1001">
                  <c:v>37.038445000000003</c:v>
                </c:pt>
                <c:pt idx="1002">
                  <c:v>37.496788000000002</c:v>
                </c:pt>
                <c:pt idx="1003">
                  <c:v>38.46772</c:v>
                </c:pt>
                <c:pt idx="1004">
                  <c:v>38.736114999999998</c:v>
                </c:pt>
                <c:pt idx="1005">
                  <c:v>39.803973999999997</c:v>
                </c:pt>
                <c:pt idx="1006">
                  <c:v>40.645000000000003</c:v>
                </c:pt>
                <c:pt idx="1007">
                  <c:v>40.383052999999997</c:v>
                </c:pt>
                <c:pt idx="1008">
                  <c:v>40.18235</c:v>
                </c:pt>
                <c:pt idx="1009">
                  <c:v>39.064514000000003</c:v>
                </c:pt>
                <c:pt idx="1010">
                  <c:v>38.978558</c:v>
                </c:pt>
                <c:pt idx="1011">
                  <c:v>38.384270000000001</c:v>
                </c:pt>
                <c:pt idx="1012">
                  <c:v>37.673752</c:v>
                </c:pt>
                <c:pt idx="1013">
                  <c:v>37.278815999999999</c:v>
                </c:pt>
                <c:pt idx="1014">
                  <c:v>36.694828000000001</c:v>
                </c:pt>
                <c:pt idx="1015">
                  <c:v>36.676006000000001</c:v>
                </c:pt>
                <c:pt idx="1016">
                  <c:v>37.094990000000003</c:v>
                </c:pt>
                <c:pt idx="1017">
                  <c:v>37.170799000000002</c:v>
                </c:pt>
                <c:pt idx="1018">
                  <c:v>37.018329999999999</c:v>
                </c:pt>
                <c:pt idx="1019">
                  <c:v>37.978920000000002</c:v>
                </c:pt>
                <c:pt idx="1020">
                  <c:v>38.983330000000002</c:v>
                </c:pt>
                <c:pt idx="1021">
                  <c:v>39.423279000000001</c:v>
                </c:pt>
                <c:pt idx="1022">
                  <c:v>40.689411</c:v>
                </c:pt>
                <c:pt idx="1023">
                  <c:v>40.299702000000003</c:v>
                </c:pt>
                <c:pt idx="1024">
                  <c:v>40.013556999999999</c:v>
                </c:pt>
                <c:pt idx="1025">
                  <c:v>39.207439000000001</c:v>
                </c:pt>
                <c:pt idx="1026">
                  <c:v>39.255474</c:v>
                </c:pt>
                <c:pt idx="1027">
                  <c:v>39.070255000000003</c:v>
                </c:pt>
                <c:pt idx="1028">
                  <c:v>38.807690000000001</c:v>
                </c:pt>
                <c:pt idx="1029">
                  <c:v>38.820419000000001</c:v>
                </c:pt>
                <c:pt idx="1030">
                  <c:v>38.146523000000002</c:v>
                </c:pt>
                <c:pt idx="1031">
                  <c:v>38.327888000000002</c:v>
                </c:pt>
                <c:pt idx="1032">
                  <c:v>38.129615999999999</c:v>
                </c:pt>
                <c:pt idx="1033">
                  <c:v>37.870468000000002</c:v>
                </c:pt>
                <c:pt idx="1034">
                  <c:v>36.994712999999997</c:v>
                </c:pt>
                <c:pt idx="1035">
                  <c:v>36.28257</c:v>
                </c:pt>
                <c:pt idx="1036">
                  <c:v>35.414332999999999</c:v>
                </c:pt>
                <c:pt idx="1037">
                  <c:v>38.404654999999998</c:v>
                </c:pt>
                <c:pt idx="1038">
                  <c:v>38.547020000000003</c:v>
                </c:pt>
                <c:pt idx="1039">
                  <c:v>39.461834000000003</c:v>
                </c:pt>
                <c:pt idx="1040">
                  <c:v>40.250110999999997</c:v>
                </c:pt>
                <c:pt idx="1041">
                  <c:v>40.503315000000001</c:v>
                </c:pt>
                <c:pt idx="1042">
                  <c:v>40.880057999999998</c:v>
                </c:pt>
                <c:pt idx="1043">
                  <c:v>40.579085999999997</c:v>
                </c:pt>
                <c:pt idx="1044">
                  <c:v>40.357933000000003</c:v>
                </c:pt>
                <c:pt idx="1045">
                  <c:v>39.686763999999997</c:v>
                </c:pt>
                <c:pt idx="1046">
                  <c:v>38.777194999999999</c:v>
                </c:pt>
                <c:pt idx="1047">
                  <c:v>37.793587000000002</c:v>
                </c:pt>
                <c:pt idx="1048">
                  <c:v>37.867595999999999</c:v>
                </c:pt>
                <c:pt idx="1049">
                  <c:v>37.908039000000002</c:v>
                </c:pt>
                <c:pt idx="1050">
                  <c:v>38.462242000000003</c:v>
                </c:pt>
                <c:pt idx="1051">
                  <c:v>38.608009000000003</c:v>
                </c:pt>
                <c:pt idx="1052">
                  <c:v>38.648384</c:v>
                </c:pt>
                <c:pt idx="1053">
                  <c:v>37.969715000000001</c:v>
                </c:pt>
                <c:pt idx="1054">
                  <c:v>37.968986999999998</c:v>
                </c:pt>
                <c:pt idx="1055">
                  <c:v>37.955536000000002</c:v>
                </c:pt>
                <c:pt idx="1056">
                  <c:v>38.247742000000002</c:v>
                </c:pt>
                <c:pt idx="1057">
                  <c:v>38.874946999999999</c:v>
                </c:pt>
                <c:pt idx="1058">
                  <c:v>39.480831000000002</c:v>
                </c:pt>
                <c:pt idx="1059">
                  <c:v>39.297997000000002</c:v>
                </c:pt>
                <c:pt idx="1060">
                  <c:v>39.470551</c:v>
                </c:pt>
                <c:pt idx="1061">
                  <c:v>40.688704999999999</c:v>
                </c:pt>
                <c:pt idx="1062">
                  <c:v>41.246212</c:v>
                </c:pt>
                <c:pt idx="1063">
                  <c:v>40.729694000000002</c:v>
                </c:pt>
                <c:pt idx="1064">
                  <c:v>40.706626999999997</c:v>
                </c:pt>
                <c:pt idx="1065">
                  <c:v>39.077674999999999</c:v>
                </c:pt>
                <c:pt idx="1066">
                  <c:v>38.926918000000001</c:v>
                </c:pt>
                <c:pt idx="1067">
                  <c:v>39.318829000000001</c:v>
                </c:pt>
                <c:pt idx="1068">
                  <c:v>39.954490999999997</c:v>
                </c:pt>
                <c:pt idx="1069">
                  <c:v>40.904400000000003</c:v>
                </c:pt>
                <c:pt idx="1070">
                  <c:v>38.732449000000003</c:v>
                </c:pt>
                <c:pt idx="1071">
                  <c:v>37.986176</c:v>
                </c:pt>
                <c:pt idx="1072">
                  <c:v>36.871304000000002</c:v>
                </c:pt>
                <c:pt idx="1073">
                  <c:v>36.755141999999999</c:v>
                </c:pt>
                <c:pt idx="1074">
                  <c:v>36.643593000000003</c:v>
                </c:pt>
                <c:pt idx="1075">
                  <c:v>37.093933</c:v>
                </c:pt>
                <c:pt idx="1076">
                  <c:v>38.162399000000001</c:v>
                </c:pt>
                <c:pt idx="1077">
                  <c:v>39.162582</c:v>
                </c:pt>
                <c:pt idx="1078">
                  <c:v>39.809562999999997</c:v>
                </c:pt>
                <c:pt idx="1079">
                  <c:v>39.114455999999997</c:v>
                </c:pt>
                <c:pt idx="1080">
                  <c:v>37.875942000000002</c:v>
                </c:pt>
                <c:pt idx="1081">
                  <c:v>37.739840999999998</c:v>
                </c:pt>
                <c:pt idx="1082">
                  <c:v>39.825961999999997</c:v>
                </c:pt>
                <c:pt idx="1083">
                  <c:v>40.979045999999997</c:v>
                </c:pt>
                <c:pt idx="1084">
                  <c:v>42.447085999999999</c:v>
                </c:pt>
                <c:pt idx="1085">
                  <c:v>42.767685</c:v>
                </c:pt>
                <c:pt idx="1086">
                  <c:v>43.320137000000003</c:v>
                </c:pt>
                <c:pt idx="1087">
                  <c:v>43.039726000000002</c:v>
                </c:pt>
                <c:pt idx="1088">
                  <c:v>42.549605999999997</c:v>
                </c:pt>
                <c:pt idx="1089">
                  <c:v>41.644699000000003</c:v>
                </c:pt>
                <c:pt idx="1090">
                  <c:v>40.464958000000003</c:v>
                </c:pt>
                <c:pt idx="1091">
                  <c:v>41.056514999999997</c:v>
                </c:pt>
                <c:pt idx="1092">
                  <c:v>41.439487</c:v>
                </c:pt>
                <c:pt idx="1093">
                  <c:v>42.454597</c:v>
                </c:pt>
                <c:pt idx="1094">
                  <c:v>40.298243999999997</c:v>
                </c:pt>
                <c:pt idx="1095">
                  <c:v>38.107357</c:v>
                </c:pt>
                <c:pt idx="1096">
                  <c:v>35.917267000000002</c:v>
                </c:pt>
                <c:pt idx="1097">
                  <c:v>35.468497999999997</c:v>
                </c:pt>
                <c:pt idx="1098">
                  <c:v>36.122214999999997</c:v>
                </c:pt>
                <c:pt idx="1099">
                  <c:v>36.991928000000001</c:v>
                </c:pt>
                <c:pt idx="1100">
                  <c:v>36.875210000000003</c:v>
                </c:pt>
                <c:pt idx="1101">
                  <c:v>37.025374999999997</c:v>
                </c:pt>
                <c:pt idx="1102">
                  <c:v>37.399054999999997</c:v>
                </c:pt>
                <c:pt idx="1103">
                  <c:v>40.176063999999997</c:v>
                </c:pt>
                <c:pt idx="1104">
                  <c:v>42.490349000000002</c:v>
                </c:pt>
                <c:pt idx="1105">
                  <c:v>44.255324999999999</c:v>
                </c:pt>
                <c:pt idx="1106">
                  <c:v>41.847534000000003</c:v>
                </c:pt>
                <c:pt idx="1107">
                  <c:v>40.281460000000003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E-1F4C-9E5B-F5190EDA7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248271"/>
        <c:axId val="673225391"/>
      </c:lineChart>
      <c:catAx>
        <c:axId val="673248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25391"/>
        <c:crosses val="autoZero"/>
        <c:auto val="1"/>
        <c:lblAlgn val="ctr"/>
        <c:lblOffset val="100"/>
        <c:noMultiLvlLbl val="0"/>
      </c:catAx>
      <c:valAx>
        <c:axId val="6732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12700</xdr:rowOff>
    </xdr:from>
    <xdr:to>
      <xdr:col>8</xdr:col>
      <xdr:colOff>0</xdr:colOff>
      <xdr:row>41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ABF3660-170B-AE42-9C0B-69174E620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18</xdr:row>
      <xdr:rowOff>12700</xdr:rowOff>
    </xdr:from>
    <xdr:to>
      <xdr:col>17</xdr:col>
      <xdr:colOff>12700</xdr:colOff>
      <xdr:row>40</xdr:row>
      <xdr:rowOff>165100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09FDA6E-4F28-6040-9D1F-E27624C56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12700</xdr:colOff>
      <xdr:row>18</xdr:row>
      <xdr:rowOff>0</xdr:rowOff>
    </xdr:from>
    <xdr:to>
      <xdr:col>26</xdr:col>
      <xdr:colOff>12700</xdr:colOff>
      <xdr:row>41</xdr:row>
      <xdr:rowOff>12700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01E7D42-9C8E-4143-91FA-6BE817E7B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47</xdr:row>
      <xdr:rowOff>12700</xdr:rowOff>
    </xdr:from>
    <xdr:to>
      <xdr:col>8</xdr:col>
      <xdr:colOff>0</xdr:colOff>
      <xdr:row>70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3BEB712-E913-D249-99B4-45827667C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12700</xdr:colOff>
      <xdr:row>47</xdr:row>
      <xdr:rowOff>12700</xdr:rowOff>
    </xdr:from>
    <xdr:to>
      <xdr:col>18</xdr:col>
      <xdr:colOff>0</xdr:colOff>
      <xdr:row>70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04DD5B0-8C5B-3F42-8033-238033863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76</xdr:row>
      <xdr:rowOff>12700</xdr:rowOff>
    </xdr:from>
    <xdr:to>
      <xdr:col>8</xdr:col>
      <xdr:colOff>0</xdr:colOff>
      <xdr:row>101</xdr:row>
      <xdr:rowOff>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2090C342-8EF2-D945-9A04-BA15BDD09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12700</xdr:colOff>
      <xdr:row>76</xdr:row>
      <xdr:rowOff>12700</xdr:rowOff>
    </xdr:from>
    <xdr:to>
      <xdr:col>18</xdr:col>
      <xdr:colOff>0</xdr:colOff>
      <xdr:row>101</xdr:row>
      <xdr:rowOff>12700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197DD946-B9FA-5741-878F-DE95E9479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108</xdr:row>
      <xdr:rowOff>12700</xdr:rowOff>
    </xdr:from>
    <xdr:to>
      <xdr:col>8</xdr:col>
      <xdr:colOff>0</xdr:colOff>
      <xdr:row>133</xdr:row>
      <xdr:rowOff>12700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69A044EC-E110-B54A-A9DE-5A6A936C9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12700</xdr:colOff>
      <xdr:row>108</xdr:row>
      <xdr:rowOff>12700</xdr:rowOff>
    </xdr:from>
    <xdr:to>
      <xdr:col>18</xdr:col>
      <xdr:colOff>0</xdr:colOff>
      <xdr:row>133</xdr:row>
      <xdr:rowOff>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932B3A91-ADA6-4C47-9350-0FAACCA52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5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8.1821000000000005E-2</v>
      </c>
      <c r="B2">
        <v>0.38764100000000001</v>
      </c>
      <c r="C2">
        <v>0.15529599999999999</v>
      </c>
      <c r="D2">
        <v>1</v>
      </c>
    </row>
    <row r="3" spans="1:4">
      <c r="A3">
        <v>0.15781400000000001</v>
      </c>
      <c r="B3">
        <v>0.78075600000000001</v>
      </c>
      <c r="C3">
        <v>0.30891400000000002</v>
      </c>
      <c r="D3">
        <v>2</v>
      </c>
    </row>
    <row r="4" spans="1:4">
      <c r="A4">
        <v>0.23053799999999999</v>
      </c>
      <c r="B4">
        <v>1.176582</v>
      </c>
      <c r="C4">
        <v>0.461086</v>
      </c>
      <c r="D4">
        <v>3</v>
      </c>
    </row>
    <row r="5" spans="1:4">
      <c r="A5">
        <v>0.30219099999999999</v>
      </c>
      <c r="B5">
        <v>1.5729519999999999</v>
      </c>
      <c r="C5">
        <v>0.61263900000000004</v>
      </c>
      <c r="D5">
        <v>4</v>
      </c>
    </row>
    <row r="6" spans="1:4">
      <c r="A6">
        <v>0.37323000000000001</v>
      </c>
      <c r="B6">
        <v>1.969503</v>
      </c>
      <c r="C6">
        <v>0.76351999999999998</v>
      </c>
      <c r="D6">
        <v>5</v>
      </c>
    </row>
    <row r="7" spans="1:4">
      <c r="A7">
        <v>0.44425100000000001</v>
      </c>
      <c r="B7">
        <v>2.3658920000000001</v>
      </c>
      <c r="C7">
        <v>0.91394399999999998</v>
      </c>
      <c r="D7">
        <v>6</v>
      </c>
    </row>
    <row r="8" spans="1:4">
      <c r="A8">
        <v>0.51586600000000005</v>
      </c>
      <c r="B8">
        <v>2.761803</v>
      </c>
      <c r="C8">
        <v>1.064689</v>
      </c>
      <c r="D8">
        <v>7</v>
      </c>
    </row>
    <row r="9" spans="1:4">
      <c r="A9">
        <v>0.58842399999999995</v>
      </c>
      <c r="B9">
        <v>3.1570269999999998</v>
      </c>
      <c r="C9">
        <v>1.2161850000000001</v>
      </c>
      <c r="D9">
        <v>8</v>
      </c>
    </row>
    <row r="10" spans="1:4">
      <c r="A10">
        <v>0.66210000000000002</v>
      </c>
      <c r="B10">
        <v>3.5515180000000002</v>
      </c>
      <c r="C10">
        <v>1.3689279999999999</v>
      </c>
      <c r="D10">
        <v>9</v>
      </c>
    </row>
    <row r="11" spans="1:4">
      <c r="A11">
        <v>0.73624900000000004</v>
      </c>
      <c r="B11">
        <v>3.9456289999999998</v>
      </c>
      <c r="C11">
        <v>1.522332</v>
      </c>
      <c r="D11">
        <v>10</v>
      </c>
    </row>
    <row r="12" spans="1:4">
      <c r="A12">
        <v>0.72851600000000005</v>
      </c>
      <c r="B12">
        <v>3.9520330000000001</v>
      </c>
      <c r="C12">
        <v>1.520937</v>
      </c>
      <c r="D12">
        <v>11</v>
      </c>
    </row>
    <row r="13" spans="1:4">
      <c r="A13">
        <v>0.72619100000000003</v>
      </c>
      <c r="B13">
        <v>3.9531139999999998</v>
      </c>
      <c r="C13">
        <v>1.521536</v>
      </c>
      <c r="D13">
        <v>12</v>
      </c>
    </row>
    <row r="14" spans="1:4">
      <c r="A14">
        <v>0.72668500000000003</v>
      </c>
      <c r="B14">
        <v>3.9516909999999998</v>
      </c>
      <c r="C14">
        <v>1.5238480000000001</v>
      </c>
      <c r="D14">
        <v>13</v>
      </c>
    </row>
    <row r="15" spans="1:4">
      <c r="A15">
        <v>0.72788600000000003</v>
      </c>
      <c r="B15">
        <v>3.9498739999999999</v>
      </c>
      <c r="C15">
        <v>1.5268949999999999</v>
      </c>
      <c r="D15">
        <v>14</v>
      </c>
    </row>
    <row r="16" spans="1:4">
      <c r="A16">
        <v>0.72936199999999995</v>
      </c>
      <c r="B16">
        <v>3.948032</v>
      </c>
      <c r="C16">
        <v>1.5306900000000001</v>
      </c>
      <c r="D16">
        <v>15</v>
      </c>
    </row>
    <row r="17" spans="1:4">
      <c r="A17">
        <v>0.73082400000000003</v>
      </c>
      <c r="B17">
        <v>3.9462739999999998</v>
      </c>
      <c r="C17">
        <v>1.5352699999999999</v>
      </c>
      <c r="D17">
        <v>16</v>
      </c>
    </row>
    <row r="18" spans="1:4">
      <c r="A18">
        <v>0.73191099999999998</v>
      </c>
      <c r="B18">
        <v>3.9447420000000002</v>
      </c>
      <c r="C18">
        <v>1.5400210000000001</v>
      </c>
      <c r="D18">
        <v>17</v>
      </c>
    </row>
    <row r="19" spans="1:4">
      <c r="A19">
        <v>0.73241100000000003</v>
      </c>
      <c r="B19">
        <v>3.9435410000000002</v>
      </c>
      <c r="C19">
        <v>1.544341</v>
      </c>
      <c r="D19">
        <v>18</v>
      </c>
    </row>
    <row r="20" spans="1:4">
      <c r="A20">
        <v>0.73189099999999996</v>
      </c>
      <c r="B20">
        <v>3.9429159999999999</v>
      </c>
      <c r="C20">
        <v>1.5478099999999999</v>
      </c>
      <c r="D20">
        <v>19</v>
      </c>
    </row>
    <row r="21" spans="1:4">
      <c r="A21">
        <v>0.73083600000000004</v>
      </c>
      <c r="B21">
        <v>3.9426519999999998</v>
      </c>
      <c r="C21">
        <v>1.55108</v>
      </c>
      <c r="D21">
        <v>20</v>
      </c>
    </row>
    <row r="22" spans="1:4">
      <c r="A22">
        <v>0.72960499999999995</v>
      </c>
      <c r="B22">
        <v>3.9426060000000001</v>
      </c>
      <c r="C22">
        <v>1.554265</v>
      </c>
      <c r="D22">
        <v>21</v>
      </c>
    </row>
    <row r="23" spans="1:4">
      <c r="A23">
        <v>0.72914999999999996</v>
      </c>
      <c r="B23">
        <v>3.942078</v>
      </c>
      <c r="C23">
        <v>1.5578749999999999</v>
      </c>
      <c r="D23">
        <v>22</v>
      </c>
    </row>
    <row r="24" spans="1:4">
      <c r="A24">
        <v>0.72982499999999995</v>
      </c>
      <c r="B24">
        <v>3.9407869999999998</v>
      </c>
      <c r="C24">
        <v>1.5619540000000001</v>
      </c>
      <c r="D24">
        <v>23</v>
      </c>
    </row>
    <row r="25" spans="1:4">
      <c r="A25">
        <v>0.73175199999999996</v>
      </c>
      <c r="B25">
        <v>3.9386589999999999</v>
      </c>
      <c r="C25">
        <v>1.566676</v>
      </c>
      <c r="D25">
        <v>24</v>
      </c>
    </row>
    <row r="26" spans="1:4">
      <c r="A26">
        <v>0.734657</v>
      </c>
      <c r="B26">
        <v>3.9358059999999999</v>
      </c>
      <c r="C26">
        <v>1.571753</v>
      </c>
      <c r="D26">
        <v>25</v>
      </c>
    </row>
    <row r="27" spans="1:4">
      <c r="A27">
        <v>0.73794099999999996</v>
      </c>
      <c r="B27">
        <v>3.9326279999999998</v>
      </c>
      <c r="C27">
        <v>1.5767690000000001</v>
      </c>
      <c r="D27">
        <v>26</v>
      </c>
    </row>
    <row r="28" spans="1:4">
      <c r="A28">
        <v>0.74112199999999995</v>
      </c>
      <c r="B28">
        <v>3.9294570000000002</v>
      </c>
      <c r="C28">
        <v>1.5815399999999999</v>
      </c>
      <c r="D28">
        <v>27</v>
      </c>
    </row>
    <row r="29" spans="1:4">
      <c r="A29">
        <v>0.74390999999999996</v>
      </c>
      <c r="B29">
        <v>3.9265089999999998</v>
      </c>
      <c r="C29">
        <v>1.586141</v>
      </c>
      <c r="D29">
        <v>28</v>
      </c>
    </row>
    <row r="30" spans="1:4">
      <c r="A30">
        <v>0.74649799999999999</v>
      </c>
      <c r="B30">
        <v>3.9236460000000002</v>
      </c>
      <c r="C30">
        <v>1.5904659999999999</v>
      </c>
      <c r="D30">
        <v>29</v>
      </c>
    </row>
    <row r="31" spans="1:4">
      <c r="A31">
        <v>0.74903900000000001</v>
      </c>
      <c r="B31">
        <v>3.9207459999999998</v>
      </c>
      <c r="C31">
        <v>1.594357</v>
      </c>
      <c r="D31">
        <v>30</v>
      </c>
    </row>
    <row r="32" spans="1:4">
      <c r="A32">
        <v>0.75154500000000002</v>
      </c>
      <c r="B32">
        <v>3.9177970000000002</v>
      </c>
      <c r="C32">
        <v>1.5978490000000001</v>
      </c>
      <c r="D32">
        <v>31</v>
      </c>
    </row>
    <row r="33" spans="1:4">
      <c r="A33">
        <v>0.75347299999999995</v>
      </c>
      <c r="B33">
        <v>3.9152689999999999</v>
      </c>
      <c r="C33">
        <v>1.6006180000000001</v>
      </c>
      <c r="D33">
        <v>32</v>
      </c>
    </row>
    <row r="34" spans="1:4">
      <c r="A34">
        <v>0.754444</v>
      </c>
      <c r="B34">
        <v>3.9134630000000001</v>
      </c>
      <c r="C34">
        <v>1.602741</v>
      </c>
      <c r="D34">
        <v>33</v>
      </c>
    </row>
    <row r="35" spans="1:4">
      <c r="A35">
        <v>0.754251</v>
      </c>
      <c r="B35">
        <v>3.9124469999999998</v>
      </c>
      <c r="C35">
        <v>1.6040939999999999</v>
      </c>
      <c r="D35">
        <v>34</v>
      </c>
    </row>
    <row r="36" spans="1:4">
      <c r="A36">
        <v>0.75316300000000003</v>
      </c>
      <c r="B36">
        <v>3.9120810000000001</v>
      </c>
      <c r="C36">
        <v>1.6049659999999999</v>
      </c>
      <c r="D36">
        <v>35</v>
      </c>
    </row>
    <row r="37" spans="1:4">
      <c r="A37">
        <v>0.751475</v>
      </c>
      <c r="B37">
        <v>3.9121929999999998</v>
      </c>
      <c r="C37">
        <v>1.605475</v>
      </c>
      <c r="D37">
        <v>36</v>
      </c>
    </row>
    <row r="38" spans="1:4">
      <c r="A38">
        <v>0.74948899999999996</v>
      </c>
      <c r="B38">
        <v>3.9125770000000002</v>
      </c>
      <c r="C38">
        <v>1.6057090000000001</v>
      </c>
      <c r="D38">
        <v>37</v>
      </c>
    </row>
    <row r="39" spans="1:4">
      <c r="A39">
        <v>0.74745200000000001</v>
      </c>
      <c r="B39">
        <v>3.9130560000000001</v>
      </c>
      <c r="C39">
        <v>1.605799</v>
      </c>
      <c r="D39">
        <v>38</v>
      </c>
    </row>
    <row r="40" spans="1:4">
      <c r="A40">
        <v>0.74551199999999995</v>
      </c>
      <c r="B40">
        <v>3.91351</v>
      </c>
      <c r="C40">
        <v>1.6058539999999999</v>
      </c>
      <c r="D40">
        <v>39</v>
      </c>
    </row>
    <row r="41" spans="1:4">
      <c r="A41">
        <v>0.74359200000000003</v>
      </c>
      <c r="B41">
        <v>3.914012</v>
      </c>
      <c r="C41">
        <v>1.6058920000000001</v>
      </c>
      <c r="D41">
        <v>40</v>
      </c>
    </row>
    <row r="42" spans="1:4">
      <c r="A42">
        <v>0.74177499999999996</v>
      </c>
      <c r="B42">
        <v>3.9144909999999999</v>
      </c>
      <c r="C42">
        <v>1.6059209999999999</v>
      </c>
      <c r="D42">
        <v>41</v>
      </c>
    </row>
    <row r="43" spans="1:4">
      <c r="A43">
        <v>0.74007999999999996</v>
      </c>
      <c r="B43">
        <v>3.9148849999999999</v>
      </c>
      <c r="C43">
        <v>1.6059669999999999</v>
      </c>
      <c r="D43">
        <v>42</v>
      </c>
    </row>
    <row r="44" spans="1:4">
      <c r="A44">
        <v>0.738788</v>
      </c>
      <c r="B44">
        <v>3.9149419999999999</v>
      </c>
      <c r="C44">
        <v>1.6061209999999999</v>
      </c>
      <c r="D44">
        <v>43</v>
      </c>
    </row>
    <row r="45" spans="1:4">
      <c r="A45">
        <v>0.73803399999999997</v>
      </c>
      <c r="B45">
        <v>3.9146239999999999</v>
      </c>
      <c r="C45">
        <v>1.6066480000000001</v>
      </c>
      <c r="D45">
        <v>44</v>
      </c>
    </row>
    <row r="46" spans="1:4">
      <c r="A46">
        <v>0.73799800000000004</v>
      </c>
      <c r="B46">
        <v>3.913808</v>
      </c>
      <c r="C46">
        <v>1.60778</v>
      </c>
      <c r="D46">
        <v>45</v>
      </c>
    </row>
    <row r="47" spans="1:4">
      <c r="A47">
        <v>0.73849500000000001</v>
      </c>
      <c r="B47">
        <v>3.9126400000000001</v>
      </c>
      <c r="C47">
        <v>1.6094390000000001</v>
      </c>
      <c r="D47">
        <v>46</v>
      </c>
    </row>
    <row r="48" spans="1:4">
      <c r="A48">
        <v>0.73924299999999998</v>
      </c>
      <c r="B48">
        <v>3.9113310000000001</v>
      </c>
      <c r="C48">
        <v>1.611459</v>
      </c>
      <c r="D48">
        <v>47</v>
      </c>
    </row>
    <row r="49" spans="1:4">
      <c r="A49">
        <v>0.739927</v>
      </c>
      <c r="B49">
        <v>3.9101439999999998</v>
      </c>
      <c r="C49">
        <v>1.6135980000000001</v>
      </c>
      <c r="D49">
        <v>48</v>
      </c>
    </row>
    <row r="50" spans="1:4">
      <c r="A50">
        <v>0.74035899999999999</v>
      </c>
      <c r="B50">
        <v>3.909214</v>
      </c>
      <c r="C50">
        <v>1.6156520000000001</v>
      </c>
      <c r="D50">
        <v>49</v>
      </c>
    </row>
    <row r="51" spans="1:4">
      <c r="A51">
        <v>0.74055800000000005</v>
      </c>
      <c r="B51">
        <v>3.9085030000000001</v>
      </c>
      <c r="C51">
        <v>1.6176360000000001</v>
      </c>
      <c r="D51">
        <v>50</v>
      </c>
    </row>
    <row r="52" spans="1:4">
      <c r="A52">
        <v>0.74056599999999995</v>
      </c>
      <c r="B52">
        <v>3.9079700000000002</v>
      </c>
      <c r="C52">
        <v>1.6194649999999999</v>
      </c>
      <c r="D52">
        <v>51</v>
      </c>
    </row>
    <row r="53" spans="1:4">
      <c r="A53">
        <v>0.74035300000000004</v>
      </c>
      <c r="B53">
        <v>3.9077120000000001</v>
      </c>
      <c r="C53">
        <v>1.621186</v>
      </c>
      <c r="D53">
        <v>52</v>
      </c>
    </row>
    <row r="54" spans="1:4">
      <c r="A54">
        <v>0.73977199999999999</v>
      </c>
      <c r="B54">
        <v>3.9078689999999998</v>
      </c>
      <c r="C54">
        <v>1.622687</v>
      </c>
      <c r="D54">
        <v>53</v>
      </c>
    </row>
    <row r="55" spans="1:4">
      <c r="A55">
        <v>0.73871100000000001</v>
      </c>
      <c r="B55">
        <v>3.9085260000000002</v>
      </c>
      <c r="C55">
        <v>1.6238049999999999</v>
      </c>
      <c r="D55">
        <v>54</v>
      </c>
    </row>
    <row r="56" spans="1:4">
      <c r="A56">
        <v>0.73691300000000004</v>
      </c>
      <c r="B56">
        <v>3.9098130000000002</v>
      </c>
      <c r="C56">
        <v>1.624298</v>
      </c>
      <c r="D56">
        <v>55</v>
      </c>
    </row>
    <row r="57" spans="1:4">
      <c r="A57">
        <v>0.73438400000000004</v>
      </c>
      <c r="B57">
        <v>3.911654</v>
      </c>
      <c r="C57">
        <v>1.6242289999999999</v>
      </c>
      <c r="D57">
        <v>56</v>
      </c>
    </row>
    <row r="58" spans="1:4">
      <c r="A58">
        <v>0.73114599999999996</v>
      </c>
      <c r="B58">
        <v>3.9140030000000001</v>
      </c>
      <c r="C58">
        <v>1.623629</v>
      </c>
      <c r="D58">
        <v>57</v>
      </c>
    </row>
    <row r="59" spans="1:4">
      <c r="A59">
        <v>0.72748199999999996</v>
      </c>
      <c r="B59">
        <v>3.9167260000000002</v>
      </c>
      <c r="C59">
        <v>1.6227389999999999</v>
      </c>
      <c r="D59">
        <v>58</v>
      </c>
    </row>
    <row r="60" spans="1:4">
      <c r="A60">
        <v>0.72352099999999997</v>
      </c>
      <c r="B60">
        <v>3.9197929999999999</v>
      </c>
      <c r="C60">
        <v>1.6217200000000001</v>
      </c>
      <c r="D60">
        <v>59</v>
      </c>
    </row>
    <row r="61" spans="1:4">
      <c r="A61">
        <v>0.71928000000000003</v>
      </c>
      <c r="B61">
        <v>3.9232239999999998</v>
      </c>
      <c r="C61">
        <v>1.6206529999999999</v>
      </c>
      <c r="D61">
        <v>60</v>
      </c>
    </row>
    <row r="62" spans="1:4">
      <c r="A62">
        <v>0.71508499999999997</v>
      </c>
      <c r="B62">
        <v>3.9266869999999998</v>
      </c>
      <c r="C62">
        <v>1.619794</v>
      </c>
      <c r="D62">
        <v>61</v>
      </c>
    </row>
    <row r="63" spans="1:4">
      <c r="A63">
        <v>0.71118300000000001</v>
      </c>
      <c r="B63">
        <v>3.9298850000000001</v>
      </c>
      <c r="C63">
        <v>1.6193109999999999</v>
      </c>
      <c r="D63">
        <v>62</v>
      </c>
    </row>
    <row r="64" spans="1:4">
      <c r="A64">
        <v>0.70777599999999996</v>
      </c>
      <c r="B64">
        <v>3.9326460000000001</v>
      </c>
      <c r="C64">
        <v>1.619372</v>
      </c>
      <c r="D64">
        <v>63</v>
      </c>
    </row>
    <row r="65" spans="1:4">
      <c r="A65">
        <v>0.70461399999999996</v>
      </c>
      <c r="B65">
        <v>3.9351889999999998</v>
      </c>
      <c r="C65">
        <v>1.61978</v>
      </c>
      <c r="D65">
        <v>64</v>
      </c>
    </row>
    <row r="66" spans="1:4">
      <c r="A66">
        <v>0.70153799999999999</v>
      </c>
      <c r="B66">
        <v>3.937773</v>
      </c>
      <c r="C66">
        <v>1.6204270000000001</v>
      </c>
      <c r="D66">
        <v>65</v>
      </c>
    </row>
    <row r="67" spans="1:4">
      <c r="A67">
        <v>0.69866399999999995</v>
      </c>
      <c r="B67">
        <v>3.9403999999999999</v>
      </c>
      <c r="C67">
        <v>1.621286</v>
      </c>
      <c r="D67">
        <v>66</v>
      </c>
    </row>
    <row r="68" spans="1:4">
      <c r="A68">
        <v>0.69606100000000004</v>
      </c>
      <c r="B68">
        <v>3.9429270000000001</v>
      </c>
      <c r="C68">
        <v>1.622261</v>
      </c>
      <c r="D68">
        <v>67</v>
      </c>
    </row>
    <row r="69" spans="1:4">
      <c r="A69">
        <v>0.693608</v>
      </c>
      <c r="B69">
        <v>3.945249</v>
      </c>
      <c r="C69">
        <v>1.623194</v>
      </c>
      <c r="D69">
        <v>68</v>
      </c>
    </row>
    <row r="70" spans="1:4">
      <c r="A70">
        <v>0.691187</v>
      </c>
      <c r="B70">
        <v>3.947371</v>
      </c>
      <c r="C70">
        <v>1.6239710000000001</v>
      </c>
      <c r="D70">
        <v>69</v>
      </c>
    </row>
    <row r="71" spans="1:4">
      <c r="A71">
        <v>0.68913899999999995</v>
      </c>
      <c r="B71">
        <v>3.9490349999999999</v>
      </c>
      <c r="C71">
        <v>1.6247130000000001</v>
      </c>
      <c r="D71">
        <v>70</v>
      </c>
    </row>
    <row r="72" spans="1:4">
      <c r="A72">
        <v>0.68737700000000002</v>
      </c>
      <c r="B72">
        <v>3.950386</v>
      </c>
      <c r="C72">
        <v>1.6254409999999999</v>
      </c>
      <c r="D72">
        <v>71</v>
      </c>
    </row>
    <row r="73" spans="1:4">
      <c r="A73">
        <v>0.68572200000000005</v>
      </c>
      <c r="B73">
        <v>3.9516089999999999</v>
      </c>
      <c r="C73">
        <v>1.626031</v>
      </c>
      <c r="D73">
        <v>72</v>
      </c>
    </row>
    <row r="74" spans="1:4">
      <c r="A74">
        <v>0.68383000000000005</v>
      </c>
      <c r="B74">
        <v>3.9529969999999999</v>
      </c>
      <c r="C74">
        <v>1.626239</v>
      </c>
      <c r="D74">
        <v>73</v>
      </c>
    </row>
    <row r="75" spans="1:4">
      <c r="A75">
        <v>0.68181700000000001</v>
      </c>
      <c r="B75">
        <v>3.9544510000000002</v>
      </c>
      <c r="C75">
        <v>1.6261479999999999</v>
      </c>
      <c r="D75">
        <v>74</v>
      </c>
    </row>
    <row r="76" spans="1:4">
      <c r="A76">
        <v>0.67985099999999998</v>
      </c>
      <c r="B76">
        <v>3.955794</v>
      </c>
      <c r="C76">
        <v>1.625894</v>
      </c>
      <c r="D76">
        <v>75</v>
      </c>
    </row>
    <row r="77" spans="1:4">
      <c r="A77">
        <v>0.67812600000000001</v>
      </c>
      <c r="B77">
        <v>3.9568720000000002</v>
      </c>
      <c r="C77">
        <v>1.62568</v>
      </c>
      <c r="D77">
        <v>76</v>
      </c>
    </row>
    <row r="78" spans="1:4">
      <c r="A78">
        <v>0.67678499999999997</v>
      </c>
      <c r="B78">
        <v>3.9577230000000001</v>
      </c>
      <c r="C78">
        <v>1.625766</v>
      </c>
      <c r="D78">
        <v>77</v>
      </c>
    </row>
    <row r="79" spans="1:4">
      <c r="A79">
        <v>0.67594600000000005</v>
      </c>
      <c r="B79">
        <v>3.9583279999999998</v>
      </c>
      <c r="C79">
        <v>1.626406</v>
      </c>
      <c r="D79">
        <v>78</v>
      </c>
    </row>
    <row r="80" spans="1:4">
      <c r="A80">
        <v>0.67556799999999995</v>
      </c>
      <c r="B80">
        <v>3.9586999999999999</v>
      </c>
      <c r="C80">
        <v>1.627481</v>
      </c>
      <c r="D80">
        <v>79</v>
      </c>
    </row>
    <row r="81" spans="1:4">
      <c r="A81">
        <v>0.67520500000000006</v>
      </c>
      <c r="B81">
        <v>3.9591059999999998</v>
      </c>
      <c r="C81">
        <v>1.6286389999999999</v>
      </c>
      <c r="D81">
        <v>80</v>
      </c>
    </row>
    <row r="82" spans="1:4">
      <c r="A82">
        <v>0.674454</v>
      </c>
      <c r="B82">
        <v>3.9598059999999999</v>
      </c>
      <c r="C82">
        <v>1.629545</v>
      </c>
      <c r="D82">
        <v>81</v>
      </c>
    </row>
    <row r="83" spans="1:4">
      <c r="A83">
        <v>0.67332199999999998</v>
      </c>
      <c r="B83">
        <v>3.9607610000000002</v>
      </c>
      <c r="C83">
        <v>1.630142</v>
      </c>
      <c r="D83">
        <v>82</v>
      </c>
    </row>
    <row r="84" spans="1:4">
      <c r="A84">
        <v>0.67186599999999996</v>
      </c>
      <c r="B84">
        <v>3.9618820000000001</v>
      </c>
      <c r="C84">
        <v>1.6305449999999999</v>
      </c>
      <c r="D84">
        <v>83</v>
      </c>
    </row>
    <row r="85" spans="1:4">
      <c r="A85">
        <v>0.67030599999999996</v>
      </c>
      <c r="B85">
        <v>3.9629880000000002</v>
      </c>
      <c r="C85">
        <v>1.630962</v>
      </c>
      <c r="D85">
        <v>84</v>
      </c>
    </row>
    <row r="86" spans="1:4">
      <c r="A86">
        <v>0.66889200000000004</v>
      </c>
      <c r="B86">
        <v>3.963892</v>
      </c>
      <c r="C86">
        <v>1.6315230000000001</v>
      </c>
      <c r="D86">
        <v>85</v>
      </c>
    </row>
    <row r="87" spans="1:4">
      <c r="A87">
        <v>0.66760299999999995</v>
      </c>
      <c r="B87">
        <v>3.9646029999999999</v>
      </c>
      <c r="C87">
        <v>1.632166</v>
      </c>
      <c r="D87">
        <v>86</v>
      </c>
    </row>
    <row r="88" spans="1:4">
      <c r="A88">
        <v>0.66660699999999995</v>
      </c>
      <c r="B88">
        <v>3.9649960000000002</v>
      </c>
      <c r="C88">
        <v>1.632924</v>
      </c>
      <c r="D88">
        <v>87</v>
      </c>
    </row>
    <row r="89" spans="1:4">
      <c r="A89">
        <v>0.66578800000000005</v>
      </c>
      <c r="B89">
        <v>3.9651619999999999</v>
      </c>
      <c r="C89">
        <v>1.6336219999999999</v>
      </c>
      <c r="D89">
        <v>88</v>
      </c>
    </row>
    <row r="90" spans="1:4">
      <c r="A90">
        <v>0.66525900000000004</v>
      </c>
      <c r="B90">
        <v>3.9650479999999999</v>
      </c>
      <c r="C90">
        <v>1.6344259999999999</v>
      </c>
      <c r="D90">
        <v>89</v>
      </c>
    </row>
    <row r="91" spans="1:4">
      <c r="A91">
        <v>0.66508</v>
      </c>
      <c r="B91">
        <v>3.9646430000000001</v>
      </c>
      <c r="C91">
        <v>1.635421</v>
      </c>
      <c r="D91">
        <v>90</v>
      </c>
    </row>
    <row r="92" spans="1:4">
      <c r="A92">
        <v>0.66524899999999998</v>
      </c>
      <c r="B92">
        <v>3.9639730000000002</v>
      </c>
      <c r="C92">
        <v>1.636684</v>
      </c>
      <c r="D92">
        <v>91</v>
      </c>
    </row>
    <row r="93" spans="1:4">
      <c r="A93">
        <v>0.66555200000000003</v>
      </c>
      <c r="B93">
        <v>3.9632269999999998</v>
      </c>
      <c r="C93">
        <v>1.638172</v>
      </c>
      <c r="D93">
        <v>92</v>
      </c>
    </row>
    <row r="94" spans="1:4">
      <c r="A94">
        <v>0.66591999999999996</v>
      </c>
      <c r="B94">
        <v>3.9624570000000001</v>
      </c>
      <c r="C94">
        <v>1.6397600000000001</v>
      </c>
      <c r="D94">
        <v>93</v>
      </c>
    </row>
    <row r="95" spans="1:4">
      <c r="A95">
        <v>0.66634800000000005</v>
      </c>
      <c r="B95">
        <v>3.9616419999999999</v>
      </c>
      <c r="C95">
        <v>1.6413439999999999</v>
      </c>
      <c r="D95">
        <v>94</v>
      </c>
    </row>
    <row r="96" spans="1:4">
      <c r="A96">
        <v>0.66676199999999997</v>
      </c>
      <c r="B96">
        <v>3.9608180000000002</v>
      </c>
      <c r="C96">
        <v>1.642776</v>
      </c>
      <c r="D96">
        <v>95</v>
      </c>
    </row>
    <row r="97" spans="1:4">
      <c r="A97">
        <v>0.66718</v>
      </c>
      <c r="B97">
        <v>3.9599630000000001</v>
      </c>
      <c r="C97">
        <v>1.6440079999999999</v>
      </c>
      <c r="D97">
        <v>96</v>
      </c>
    </row>
    <row r="98" spans="1:4">
      <c r="A98">
        <v>0.66723100000000002</v>
      </c>
      <c r="B98">
        <v>3.9593509999999998</v>
      </c>
      <c r="C98">
        <v>1.644889</v>
      </c>
      <c r="D98">
        <v>97</v>
      </c>
    </row>
    <row r="99" spans="1:4">
      <c r="A99">
        <v>0.66686100000000004</v>
      </c>
      <c r="B99">
        <v>3.959082</v>
      </c>
      <c r="C99">
        <v>1.6455059999999999</v>
      </c>
      <c r="D99">
        <v>98</v>
      </c>
    </row>
    <row r="100" spans="1:4">
      <c r="A100">
        <v>0.66599600000000003</v>
      </c>
      <c r="B100">
        <v>3.959282</v>
      </c>
      <c r="C100">
        <v>1.645891</v>
      </c>
      <c r="D100">
        <v>99</v>
      </c>
    </row>
    <row r="101" spans="1:4">
      <c r="A101">
        <v>0.66486699999999999</v>
      </c>
      <c r="B101">
        <v>3.9597500000000001</v>
      </c>
      <c r="C101">
        <v>1.6461790000000001</v>
      </c>
      <c r="D101">
        <v>100</v>
      </c>
    </row>
    <row r="102" spans="1:4">
      <c r="A102">
        <v>0.66381699999999999</v>
      </c>
      <c r="B102">
        <v>3.9602110000000001</v>
      </c>
      <c r="C102">
        <v>1.6465110000000001</v>
      </c>
      <c r="D102">
        <v>101</v>
      </c>
    </row>
    <row r="103" spans="1:4">
      <c r="A103">
        <v>0.66302399999999995</v>
      </c>
      <c r="B103">
        <v>3.9605459999999999</v>
      </c>
      <c r="C103">
        <v>1.646865</v>
      </c>
      <c r="D103">
        <v>102</v>
      </c>
    </row>
    <row r="104" spans="1:4">
      <c r="A104">
        <v>0.66253300000000004</v>
      </c>
      <c r="B104">
        <v>3.9607030000000001</v>
      </c>
      <c r="C104">
        <v>1.647275</v>
      </c>
      <c r="D104">
        <v>103</v>
      </c>
    </row>
    <row r="105" spans="1:4">
      <c r="A105">
        <v>0.66222599999999998</v>
      </c>
      <c r="B105">
        <v>3.960779</v>
      </c>
      <c r="C105">
        <v>1.6477740000000001</v>
      </c>
      <c r="D105">
        <v>104</v>
      </c>
    </row>
    <row r="106" spans="1:4">
      <c r="A106">
        <v>0.661964</v>
      </c>
      <c r="B106">
        <v>3.9608750000000001</v>
      </c>
      <c r="C106">
        <v>1.6483429999999999</v>
      </c>
      <c r="D106">
        <v>105</v>
      </c>
    </row>
    <row r="107" spans="1:4">
      <c r="A107">
        <v>0.66147599999999995</v>
      </c>
      <c r="B107">
        <v>3.9612039999999999</v>
      </c>
      <c r="C107">
        <v>1.648919</v>
      </c>
      <c r="D107">
        <v>106</v>
      </c>
    </row>
    <row r="108" spans="1:4">
      <c r="A108">
        <v>0.66090700000000002</v>
      </c>
      <c r="B108">
        <v>3.9616609999999999</v>
      </c>
      <c r="C108">
        <v>1.64954</v>
      </c>
      <c r="D108">
        <v>107</v>
      </c>
    </row>
    <row r="109" spans="1:4">
      <c r="A109">
        <v>0.66029099999999996</v>
      </c>
      <c r="B109">
        <v>3.962208</v>
      </c>
      <c r="C109">
        <v>1.6501110000000001</v>
      </c>
      <c r="D109">
        <v>108</v>
      </c>
    </row>
    <row r="110" spans="1:4">
      <c r="A110">
        <v>0.65989799999999998</v>
      </c>
      <c r="B110">
        <v>3.9625360000000001</v>
      </c>
      <c r="C110">
        <v>1.650647</v>
      </c>
      <c r="D110">
        <v>109</v>
      </c>
    </row>
    <row r="111" spans="1:4">
      <c r="A111">
        <v>0.65973499999999996</v>
      </c>
      <c r="B111">
        <v>3.9626570000000001</v>
      </c>
      <c r="C111">
        <v>1.651243</v>
      </c>
      <c r="D111">
        <v>110</v>
      </c>
    </row>
    <row r="112" spans="1:4">
      <c r="A112">
        <v>0.65975700000000004</v>
      </c>
      <c r="B112">
        <v>3.9626220000000001</v>
      </c>
      <c r="C112">
        <v>1.651918</v>
      </c>
      <c r="D112">
        <v>111</v>
      </c>
    </row>
    <row r="113" spans="1:4">
      <c r="A113">
        <v>0.65985899999999997</v>
      </c>
      <c r="B113">
        <v>3.9625240000000002</v>
      </c>
      <c r="C113">
        <v>1.6525479999999999</v>
      </c>
      <c r="D113">
        <v>112</v>
      </c>
    </row>
    <row r="114" spans="1:4">
      <c r="A114">
        <v>0.66005999999999998</v>
      </c>
      <c r="B114">
        <v>3.9623620000000002</v>
      </c>
      <c r="C114">
        <v>1.6531549999999999</v>
      </c>
      <c r="D114">
        <v>113</v>
      </c>
    </row>
    <row r="115" spans="1:4">
      <c r="A115">
        <v>0.66039499999999995</v>
      </c>
      <c r="B115">
        <v>3.962116</v>
      </c>
      <c r="C115">
        <v>1.6536280000000001</v>
      </c>
      <c r="D115">
        <v>114</v>
      </c>
    </row>
    <row r="116" spans="1:4">
      <c r="A116">
        <v>0.66071100000000005</v>
      </c>
      <c r="B116">
        <v>3.9618890000000002</v>
      </c>
      <c r="C116">
        <v>1.6538999999999999</v>
      </c>
      <c r="D116">
        <v>115</v>
      </c>
    </row>
    <row r="117" spans="1:4">
      <c r="A117">
        <v>0.66083800000000004</v>
      </c>
      <c r="B117">
        <v>3.9617849999999999</v>
      </c>
      <c r="C117">
        <v>1.653899</v>
      </c>
      <c r="D117">
        <v>116</v>
      </c>
    </row>
    <row r="118" spans="1:4">
      <c r="A118">
        <v>0.66037299999999999</v>
      </c>
      <c r="B118">
        <v>3.962094</v>
      </c>
      <c r="C118">
        <v>1.653454</v>
      </c>
      <c r="D118">
        <v>117</v>
      </c>
    </row>
    <row r="119" spans="1:4">
      <c r="A119">
        <v>0.65996500000000002</v>
      </c>
      <c r="B119">
        <v>3.9622679999999999</v>
      </c>
      <c r="C119">
        <v>1.6528020000000001</v>
      </c>
      <c r="D119">
        <v>118</v>
      </c>
    </row>
    <row r="120" spans="1:4">
      <c r="A120">
        <v>0.65980099999999997</v>
      </c>
      <c r="B120">
        <v>3.962208</v>
      </c>
      <c r="C120">
        <v>1.6521699999999999</v>
      </c>
      <c r="D120">
        <v>119</v>
      </c>
    </row>
    <row r="121" spans="1:4">
      <c r="A121">
        <v>0.65999099999999999</v>
      </c>
      <c r="B121">
        <v>3.9618660000000001</v>
      </c>
      <c r="C121">
        <v>1.651694</v>
      </c>
      <c r="D121">
        <v>120</v>
      </c>
    </row>
    <row r="122" spans="1:4">
      <c r="A122">
        <v>0.66021600000000003</v>
      </c>
      <c r="B122">
        <v>3.9614639999999999</v>
      </c>
      <c r="C122">
        <v>1.651068</v>
      </c>
      <c r="D122">
        <v>121</v>
      </c>
    </row>
    <row r="123" spans="1:4">
      <c r="A123">
        <v>0.66030999999999995</v>
      </c>
      <c r="B123">
        <v>3.961112</v>
      </c>
      <c r="C123">
        <v>1.650234</v>
      </c>
      <c r="D123">
        <v>122</v>
      </c>
    </row>
    <row r="124" spans="1:4">
      <c r="A124">
        <v>0.66025699999999998</v>
      </c>
      <c r="B124">
        <v>3.960836</v>
      </c>
      <c r="C124">
        <v>1.6490880000000001</v>
      </c>
      <c r="D124">
        <v>123</v>
      </c>
    </row>
    <row r="125" spans="1:4">
      <c r="A125">
        <v>0.65987099999999999</v>
      </c>
      <c r="B125">
        <v>3.9608099999999999</v>
      </c>
      <c r="C125">
        <v>1.647689</v>
      </c>
      <c r="D125">
        <v>124</v>
      </c>
    </row>
    <row r="126" spans="1:4">
      <c r="A126">
        <v>0.65927400000000003</v>
      </c>
      <c r="B126">
        <v>3.9609719999999999</v>
      </c>
      <c r="C126">
        <v>1.6461300000000001</v>
      </c>
      <c r="D126">
        <v>125</v>
      </c>
    </row>
    <row r="127" spans="1:4">
      <c r="A127">
        <v>0.65868599999999999</v>
      </c>
      <c r="B127">
        <v>3.961179</v>
      </c>
      <c r="C127">
        <v>1.64453</v>
      </c>
      <c r="D127">
        <v>126</v>
      </c>
    </row>
    <row r="128" spans="1:4">
      <c r="A128">
        <v>0.65851999999999999</v>
      </c>
      <c r="B128">
        <v>3.9610629999999998</v>
      </c>
      <c r="C128">
        <v>1.6431979999999999</v>
      </c>
      <c r="D128">
        <v>127</v>
      </c>
    </row>
    <row r="129" spans="1:4">
      <c r="A129">
        <v>0.65823600000000004</v>
      </c>
      <c r="B129">
        <v>3.9610370000000001</v>
      </c>
      <c r="C129">
        <v>1.6419790000000001</v>
      </c>
      <c r="D129">
        <v>128</v>
      </c>
    </row>
    <row r="130" spans="1:4">
      <c r="A130">
        <v>0.65745600000000004</v>
      </c>
      <c r="B130">
        <v>3.9613930000000002</v>
      </c>
      <c r="C130">
        <v>1.640652</v>
      </c>
      <c r="D130">
        <v>129</v>
      </c>
    </row>
    <row r="131" spans="1:4">
      <c r="A131">
        <v>0.65603900000000004</v>
      </c>
      <c r="B131">
        <v>3.9622099999999998</v>
      </c>
      <c r="C131">
        <v>1.6388819999999999</v>
      </c>
      <c r="D131">
        <v>130</v>
      </c>
    </row>
    <row r="132" spans="1:4">
      <c r="A132">
        <v>0.65423699999999996</v>
      </c>
      <c r="B132">
        <v>3.9633159999999998</v>
      </c>
      <c r="C132">
        <v>1.6368100000000001</v>
      </c>
      <c r="D132">
        <v>131</v>
      </c>
    </row>
    <row r="133" spans="1:4">
      <c r="A133">
        <v>0.65220699999999998</v>
      </c>
      <c r="B133">
        <v>3.9645830000000002</v>
      </c>
      <c r="C133">
        <v>1.634474</v>
      </c>
      <c r="D133">
        <v>132</v>
      </c>
    </row>
    <row r="134" spans="1:4">
      <c r="A134">
        <v>0.65009099999999997</v>
      </c>
      <c r="B134">
        <v>3.9659300000000002</v>
      </c>
      <c r="C134">
        <v>1.632134</v>
      </c>
      <c r="D134">
        <v>133</v>
      </c>
    </row>
    <row r="135" spans="1:4">
      <c r="A135">
        <v>0.64814499999999997</v>
      </c>
      <c r="B135">
        <v>3.967139</v>
      </c>
      <c r="C135">
        <v>1.629977</v>
      </c>
      <c r="D135">
        <v>134</v>
      </c>
    </row>
    <row r="136" spans="1:4">
      <c r="A136">
        <v>0.64647600000000005</v>
      </c>
      <c r="B136">
        <v>3.968127</v>
      </c>
      <c r="C136">
        <v>1.6281639999999999</v>
      </c>
      <c r="D136">
        <v>135</v>
      </c>
    </row>
    <row r="137" spans="1:4">
      <c r="A137">
        <v>0.64519099999999996</v>
      </c>
      <c r="B137">
        <v>3.9688249999999998</v>
      </c>
      <c r="C137">
        <v>1.626695</v>
      </c>
      <c r="D137">
        <v>136</v>
      </c>
    </row>
    <row r="138" spans="1:4">
      <c r="A138">
        <v>0.64436199999999999</v>
      </c>
      <c r="B138">
        <v>3.9692430000000001</v>
      </c>
      <c r="C138">
        <v>1.6254919999999999</v>
      </c>
      <c r="D138">
        <v>137</v>
      </c>
    </row>
    <row r="139" spans="1:4">
      <c r="A139">
        <v>0.64398200000000005</v>
      </c>
      <c r="B139">
        <v>3.9693999999999998</v>
      </c>
      <c r="C139">
        <v>1.624509</v>
      </c>
      <c r="D139">
        <v>138</v>
      </c>
    </row>
    <row r="140" spans="1:4">
      <c r="A140">
        <v>0.64403900000000003</v>
      </c>
      <c r="B140">
        <v>3.9692470000000002</v>
      </c>
      <c r="C140">
        <v>1.623645</v>
      </c>
      <c r="D140">
        <v>139</v>
      </c>
    </row>
    <row r="141" spans="1:4">
      <c r="A141">
        <v>0.64449500000000004</v>
      </c>
      <c r="B141">
        <v>3.9687960000000002</v>
      </c>
      <c r="C141">
        <v>1.6229990000000001</v>
      </c>
      <c r="D141">
        <v>140</v>
      </c>
    </row>
    <row r="142" spans="1:4">
      <c r="A142">
        <v>0.64530900000000002</v>
      </c>
      <c r="B142">
        <v>3.9680719999999998</v>
      </c>
      <c r="C142">
        <v>1.622582</v>
      </c>
      <c r="D142">
        <v>141</v>
      </c>
    </row>
    <row r="143" spans="1:4">
      <c r="A143">
        <v>0.64649800000000002</v>
      </c>
      <c r="B143">
        <v>3.967101</v>
      </c>
      <c r="C143">
        <v>1.62256</v>
      </c>
      <c r="D143">
        <v>142</v>
      </c>
    </row>
    <row r="144" spans="1:4">
      <c r="A144">
        <v>0.64787499999999998</v>
      </c>
      <c r="B144">
        <v>3.9660139999999999</v>
      </c>
      <c r="C144">
        <v>1.622752</v>
      </c>
      <c r="D144">
        <v>143</v>
      </c>
    </row>
    <row r="145" spans="1:4">
      <c r="A145">
        <v>0.64927900000000005</v>
      </c>
      <c r="B145">
        <v>3.9649220000000001</v>
      </c>
      <c r="C145">
        <v>1.6230249999999999</v>
      </c>
      <c r="D145">
        <v>144</v>
      </c>
    </row>
    <row r="146" spans="1:4">
      <c r="A146">
        <v>0.65048899999999998</v>
      </c>
      <c r="B146">
        <v>3.9639899999999999</v>
      </c>
      <c r="C146">
        <v>1.6231960000000001</v>
      </c>
      <c r="D146">
        <v>145</v>
      </c>
    </row>
    <row r="147" spans="1:4">
      <c r="A147">
        <v>0.65127400000000002</v>
      </c>
      <c r="B147">
        <v>3.963387</v>
      </c>
      <c r="C147">
        <v>1.6231800000000001</v>
      </c>
      <c r="D147">
        <v>146</v>
      </c>
    </row>
    <row r="148" spans="1:4">
      <c r="A148">
        <v>0.65138200000000002</v>
      </c>
      <c r="B148">
        <v>3.9633289999999999</v>
      </c>
      <c r="C148">
        <v>1.622806</v>
      </c>
      <c r="D148">
        <v>147</v>
      </c>
    </row>
    <row r="149" spans="1:4">
      <c r="A149">
        <v>0.65086299999999997</v>
      </c>
      <c r="B149">
        <v>3.9637709999999999</v>
      </c>
      <c r="C149">
        <v>1.6221460000000001</v>
      </c>
      <c r="D149">
        <v>148</v>
      </c>
    </row>
    <row r="150" spans="1:4">
      <c r="A150">
        <v>0.64971299999999998</v>
      </c>
      <c r="B150">
        <v>3.964769</v>
      </c>
      <c r="C150">
        <v>1.621286</v>
      </c>
      <c r="D150">
        <v>149</v>
      </c>
    </row>
    <row r="151" spans="1:4">
      <c r="A151">
        <v>0.64783800000000002</v>
      </c>
      <c r="B151">
        <v>3.9663979999999999</v>
      </c>
      <c r="C151">
        <v>1.620228</v>
      </c>
      <c r="D151">
        <v>150</v>
      </c>
    </row>
    <row r="152" spans="1:4">
      <c r="A152">
        <v>0.64527800000000002</v>
      </c>
      <c r="B152">
        <v>3.968674</v>
      </c>
      <c r="C152">
        <v>1.619075</v>
      </c>
      <c r="D152">
        <v>151</v>
      </c>
    </row>
    <row r="153" spans="1:4">
      <c r="A153">
        <v>0.64213100000000001</v>
      </c>
      <c r="B153">
        <v>3.971473</v>
      </c>
      <c r="C153">
        <v>1.6178459999999999</v>
      </c>
      <c r="D153">
        <v>152</v>
      </c>
    </row>
    <row r="154" spans="1:4">
      <c r="A154">
        <v>0.63854999999999995</v>
      </c>
      <c r="B154">
        <v>3.974666</v>
      </c>
      <c r="C154">
        <v>1.6165689999999999</v>
      </c>
      <c r="D154">
        <v>153</v>
      </c>
    </row>
    <row r="155" spans="1:4">
      <c r="A155">
        <v>0.63466800000000001</v>
      </c>
      <c r="B155">
        <v>3.9781240000000002</v>
      </c>
      <c r="C155">
        <v>1.6153120000000001</v>
      </c>
      <c r="D155">
        <v>154</v>
      </c>
    </row>
    <row r="156" spans="1:4">
      <c r="A156">
        <v>0.63060000000000005</v>
      </c>
      <c r="B156">
        <v>3.9817499999999999</v>
      </c>
      <c r="C156">
        <v>1.614074</v>
      </c>
      <c r="D156">
        <v>155</v>
      </c>
    </row>
    <row r="157" spans="1:4">
      <c r="A157">
        <v>0.62655000000000005</v>
      </c>
      <c r="B157">
        <v>3.9853649999999998</v>
      </c>
      <c r="C157">
        <v>1.6128960000000001</v>
      </c>
      <c r="D157">
        <v>156</v>
      </c>
    </row>
    <row r="158" spans="1:4">
      <c r="A158">
        <v>0.62279899999999999</v>
      </c>
      <c r="B158">
        <v>3.988715</v>
      </c>
      <c r="C158">
        <v>1.6119460000000001</v>
      </c>
      <c r="D158">
        <v>157</v>
      </c>
    </row>
    <row r="159" spans="1:4">
      <c r="A159">
        <v>0.61936100000000005</v>
      </c>
      <c r="B159">
        <v>3.9917729999999998</v>
      </c>
      <c r="C159">
        <v>1.6112610000000001</v>
      </c>
      <c r="D159">
        <v>158</v>
      </c>
    </row>
    <row r="160" spans="1:4">
      <c r="A160">
        <v>0.61628400000000005</v>
      </c>
      <c r="B160">
        <v>3.9945089999999999</v>
      </c>
      <c r="C160">
        <v>1.6109100000000001</v>
      </c>
      <c r="D160">
        <v>159</v>
      </c>
    </row>
    <row r="161" spans="1:4">
      <c r="A161">
        <v>0.61352600000000002</v>
      </c>
      <c r="B161">
        <v>3.9969999999999999</v>
      </c>
      <c r="C161">
        <v>1.6108020000000001</v>
      </c>
      <c r="D161">
        <v>160</v>
      </c>
    </row>
    <row r="162" spans="1:4">
      <c r="A162">
        <v>0.61105200000000004</v>
      </c>
      <c r="B162">
        <v>3.9992030000000001</v>
      </c>
      <c r="C162">
        <v>1.6108960000000001</v>
      </c>
      <c r="D162">
        <v>161</v>
      </c>
    </row>
    <row r="163" spans="1:4">
      <c r="A163">
        <v>0.60880800000000002</v>
      </c>
      <c r="B163">
        <v>4.0011999999999999</v>
      </c>
      <c r="C163">
        <v>1.6111230000000001</v>
      </c>
      <c r="D163">
        <v>162</v>
      </c>
    </row>
    <row r="164" spans="1:4">
      <c r="A164">
        <v>0.60692299999999999</v>
      </c>
      <c r="B164">
        <v>4.002891</v>
      </c>
      <c r="C164">
        <v>1.611551</v>
      </c>
      <c r="D164">
        <v>163</v>
      </c>
    </row>
    <row r="165" spans="1:4">
      <c r="A165">
        <v>0.60542499999999999</v>
      </c>
      <c r="B165">
        <v>4.0042710000000001</v>
      </c>
      <c r="C165">
        <v>1.612177</v>
      </c>
      <c r="D165">
        <v>164</v>
      </c>
    </row>
    <row r="166" spans="1:4">
      <c r="A166">
        <v>0.60450599999999999</v>
      </c>
      <c r="B166">
        <v>4.0051800000000002</v>
      </c>
      <c r="C166">
        <v>1.6131340000000001</v>
      </c>
      <c r="D166">
        <v>165</v>
      </c>
    </row>
    <row r="167" spans="1:4">
      <c r="A167">
        <v>0.60425799999999996</v>
      </c>
      <c r="B167">
        <v>4.0055519999999998</v>
      </c>
      <c r="C167">
        <v>1.6145640000000001</v>
      </c>
      <c r="D167">
        <v>166</v>
      </c>
    </row>
    <row r="168" spans="1:4">
      <c r="A168">
        <v>0.60467800000000005</v>
      </c>
      <c r="B168">
        <v>4.0053890000000001</v>
      </c>
      <c r="C168">
        <v>1.616484</v>
      </c>
      <c r="D168">
        <v>167</v>
      </c>
    </row>
    <row r="169" spans="1:4">
      <c r="A169">
        <v>0.60578799999999999</v>
      </c>
      <c r="B169">
        <v>4.0046989999999996</v>
      </c>
      <c r="C169">
        <v>1.6189009999999999</v>
      </c>
      <c r="D169">
        <v>168</v>
      </c>
    </row>
    <row r="170" spans="1:4">
      <c r="A170">
        <v>0.60742499999999999</v>
      </c>
      <c r="B170">
        <v>4.0035780000000001</v>
      </c>
      <c r="C170">
        <v>1.6215459999999999</v>
      </c>
      <c r="D170">
        <v>169</v>
      </c>
    </row>
    <row r="171" spans="1:4">
      <c r="A171">
        <v>0.60955999999999999</v>
      </c>
      <c r="B171">
        <v>4.0020090000000001</v>
      </c>
      <c r="C171">
        <v>1.624423</v>
      </c>
      <c r="D171">
        <v>170</v>
      </c>
    </row>
    <row r="172" spans="1:4">
      <c r="A172">
        <v>0.61211099999999996</v>
      </c>
      <c r="B172">
        <v>4.0000830000000001</v>
      </c>
      <c r="C172">
        <v>1.627491</v>
      </c>
      <c r="D172">
        <v>171</v>
      </c>
    </row>
    <row r="173" spans="1:4">
      <c r="A173">
        <v>0.61480500000000005</v>
      </c>
      <c r="B173">
        <v>3.9979990000000001</v>
      </c>
      <c r="C173">
        <v>1.6305320000000001</v>
      </c>
      <c r="D173">
        <v>172</v>
      </c>
    </row>
    <row r="174" spans="1:4">
      <c r="A174">
        <v>0.617201</v>
      </c>
      <c r="B174">
        <v>3.9961099999999998</v>
      </c>
      <c r="C174">
        <v>1.6332899999999999</v>
      </c>
      <c r="D174">
        <v>173</v>
      </c>
    </row>
    <row r="175" spans="1:4">
      <c r="A175">
        <v>0.61900999999999995</v>
      </c>
      <c r="B175">
        <v>3.99465</v>
      </c>
      <c r="C175">
        <v>1.6355519999999999</v>
      </c>
      <c r="D175">
        <v>174</v>
      </c>
    </row>
    <row r="176" spans="1:4">
      <c r="A176">
        <v>0.62009199999999998</v>
      </c>
      <c r="B176">
        <v>3.9937999999999998</v>
      </c>
      <c r="C176">
        <v>1.6373040000000001</v>
      </c>
      <c r="D176">
        <v>175</v>
      </c>
    </row>
    <row r="177" spans="1:4">
      <c r="A177">
        <v>0.62040200000000001</v>
      </c>
      <c r="B177">
        <v>3.9936240000000001</v>
      </c>
      <c r="C177">
        <v>1.6384970000000001</v>
      </c>
      <c r="D177">
        <v>176</v>
      </c>
    </row>
    <row r="178" spans="1:4">
      <c r="A178">
        <v>0.61986399999999997</v>
      </c>
      <c r="B178">
        <v>3.9941990000000001</v>
      </c>
      <c r="C178">
        <v>1.6391210000000001</v>
      </c>
      <c r="D178">
        <v>177</v>
      </c>
    </row>
    <row r="179" spans="1:4">
      <c r="A179">
        <v>0.61859399999999998</v>
      </c>
      <c r="B179">
        <v>3.9954339999999999</v>
      </c>
      <c r="C179">
        <v>1.6392370000000001</v>
      </c>
      <c r="D179">
        <v>178</v>
      </c>
    </row>
    <row r="180" spans="1:4">
      <c r="A180">
        <v>0.61699499999999996</v>
      </c>
      <c r="B180">
        <v>3.9970110000000001</v>
      </c>
      <c r="C180">
        <v>1.639254</v>
      </c>
      <c r="D180">
        <v>179</v>
      </c>
    </row>
    <row r="181" spans="1:4">
      <c r="A181">
        <v>0.615402</v>
      </c>
      <c r="B181">
        <v>3.9986730000000001</v>
      </c>
      <c r="C181">
        <v>1.639426</v>
      </c>
      <c r="D181">
        <v>180</v>
      </c>
    </row>
    <row r="182" spans="1:4">
      <c r="A182">
        <v>0.61366699999999996</v>
      </c>
      <c r="B182">
        <v>4.0005119999999996</v>
      </c>
      <c r="C182">
        <v>1.6395690000000001</v>
      </c>
      <c r="D182">
        <v>181</v>
      </c>
    </row>
    <row r="183" spans="1:4">
      <c r="A183">
        <v>0.61187800000000003</v>
      </c>
      <c r="B183">
        <v>4.0024379999999997</v>
      </c>
      <c r="C183">
        <v>1.6397520000000001</v>
      </c>
      <c r="D183">
        <v>182</v>
      </c>
    </row>
    <row r="184" spans="1:4">
      <c r="A184">
        <v>0.61016599999999999</v>
      </c>
      <c r="B184">
        <v>4.0043160000000002</v>
      </c>
      <c r="C184">
        <v>1.6399790000000001</v>
      </c>
      <c r="D184">
        <v>183</v>
      </c>
    </row>
    <row r="185" spans="1:4">
      <c r="A185">
        <v>0.60889300000000002</v>
      </c>
      <c r="B185">
        <v>4.0058499999999997</v>
      </c>
      <c r="C185">
        <v>1.6405380000000001</v>
      </c>
      <c r="D185">
        <v>184</v>
      </c>
    </row>
    <row r="186" spans="1:4">
      <c r="A186">
        <v>0.60811300000000001</v>
      </c>
      <c r="B186">
        <v>4.0069340000000002</v>
      </c>
      <c r="C186">
        <v>1.6413880000000001</v>
      </c>
      <c r="D186">
        <v>185</v>
      </c>
    </row>
    <row r="187" spans="1:4">
      <c r="A187">
        <v>0.60784400000000005</v>
      </c>
      <c r="B187">
        <v>4.0075370000000001</v>
      </c>
      <c r="C187">
        <v>1.64249</v>
      </c>
      <c r="D187">
        <v>186</v>
      </c>
    </row>
    <row r="188" spans="1:4">
      <c r="A188">
        <v>0.60803399999999996</v>
      </c>
      <c r="B188">
        <v>4.0076689999999999</v>
      </c>
      <c r="C188">
        <v>1.643689</v>
      </c>
      <c r="D188">
        <v>187</v>
      </c>
    </row>
    <row r="189" spans="1:4">
      <c r="A189">
        <v>0.608487</v>
      </c>
      <c r="B189">
        <v>4.0074709999999998</v>
      </c>
      <c r="C189">
        <v>1.6448830000000001</v>
      </c>
      <c r="D189">
        <v>188</v>
      </c>
    </row>
    <row r="190" spans="1:4">
      <c r="A190">
        <v>0.608908</v>
      </c>
      <c r="B190">
        <v>4.0071890000000003</v>
      </c>
      <c r="C190">
        <v>1.6458930000000001</v>
      </c>
      <c r="D190">
        <v>189</v>
      </c>
    </row>
    <row r="191" spans="1:4">
      <c r="A191">
        <v>0.60932900000000001</v>
      </c>
      <c r="B191">
        <v>4.0068469999999996</v>
      </c>
      <c r="C191">
        <v>1.6467160000000001</v>
      </c>
      <c r="D191">
        <v>190</v>
      </c>
    </row>
    <row r="192" spans="1:4">
      <c r="A192">
        <v>0.61012299999999997</v>
      </c>
      <c r="B192">
        <v>4.0061910000000003</v>
      </c>
      <c r="C192">
        <v>1.64767</v>
      </c>
      <c r="D192">
        <v>191</v>
      </c>
    </row>
    <row r="193" spans="1:4">
      <c r="A193">
        <v>0.61160599999999998</v>
      </c>
      <c r="B193">
        <v>4.0050169999999996</v>
      </c>
      <c r="C193">
        <v>1.6490050000000001</v>
      </c>
      <c r="D193">
        <v>192</v>
      </c>
    </row>
    <row r="194" spans="1:4">
      <c r="A194">
        <v>0.613626</v>
      </c>
      <c r="B194">
        <v>4.0034419999999997</v>
      </c>
      <c r="C194">
        <v>1.6507179999999999</v>
      </c>
      <c r="D194">
        <v>193</v>
      </c>
    </row>
    <row r="195" spans="1:4">
      <c r="A195">
        <v>0.61582999999999999</v>
      </c>
      <c r="B195">
        <v>4.0017550000000002</v>
      </c>
      <c r="C195">
        <v>1.652539</v>
      </c>
      <c r="D195">
        <v>194</v>
      </c>
    </row>
    <row r="196" spans="1:4">
      <c r="A196">
        <v>0.61797400000000002</v>
      </c>
      <c r="B196">
        <v>4.0001559999999996</v>
      </c>
      <c r="C196">
        <v>1.6543289999999999</v>
      </c>
      <c r="D196">
        <v>195</v>
      </c>
    </row>
    <row r="197" spans="1:4">
      <c r="A197">
        <v>0.61986799999999997</v>
      </c>
      <c r="B197">
        <v>3.998796</v>
      </c>
      <c r="C197">
        <v>1.655926</v>
      </c>
      <c r="D197">
        <v>196</v>
      </c>
    </row>
    <row r="198" spans="1:4">
      <c r="A198">
        <v>0.62153000000000003</v>
      </c>
      <c r="B198">
        <v>3.9976609999999999</v>
      </c>
      <c r="C198">
        <v>1.6573880000000001</v>
      </c>
      <c r="D198">
        <v>197</v>
      </c>
    </row>
    <row r="199" spans="1:4">
      <c r="A199">
        <v>0.62286799999999998</v>
      </c>
      <c r="B199">
        <v>3.9968340000000002</v>
      </c>
      <c r="C199">
        <v>1.658641</v>
      </c>
      <c r="D199">
        <v>198</v>
      </c>
    </row>
    <row r="200" spans="1:4">
      <c r="A200">
        <v>0.62397199999999997</v>
      </c>
      <c r="B200">
        <v>3.9962490000000002</v>
      </c>
      <c r="C200">
        <v>1.659713</v>
      </c>
      <c r="D200">
        <v>199</v>
      </c>
    </row>
    <row r="201" spans="1:4">
      <c r="A201">
        <v>0.624556</v>
      </c>
      <c r="B201">
        <v>3.9960870000000002</v>
      </c>
      <c r="C201">
        <v>1.660417</v>
      </c>
      <c r="D201">
        <v>200</v>
      </c>
    </row>
    <row r="202" spans="1:4">
      <c r="A202">
        <v>0.62456</v>
      </c>
      <c r="B202">
        <v>3.9963799999999998</v>
      </c>
      <c r="C202">
        <v>1.6607320000000001</v>
      </c>
      <c r="D202">
        <v>201</v>
      </c>
    </row>
    <row r="203" spans="1:4">
      <c r="A203">
        <v>0.62396499999999999</v>
      </c>
      <c r="B203">
        <v>3.9971019999999999</v>
      </c>
      <c r="C203">
        <v>1.6606369999999999</v>
      </c>
      <c r="D203">
        <v>202</v>
      </c>
    </row>
    <row r="204" spans="1:4">
      <c r="A204">
        <v>0.623089</v>
      </c>
      <c r="B204">
        <v>3.9980169999999999</v>
      </c>
      <c r="C204">
        <v>1.660242</v>
      </c>
      <c r="D204">
        <v>203</v>
      </c>
    </row>
    <row r="205" spans="1:4">
      <c r="A205">
        <v>0.62214000000000003</v>
      </c>
      <c r="B205">
        <v>3.9989499999999998</v>
      </c>
      <c r="C205">
        <v>1.65967</v>
      </c>
      <c r="D205">
        <v>204</v>
      </c>
    </row>
    <row r="206" spans="1:4">
      <c r="A206">
        <v>0.62124000000000001</v>
      </c>
      <c r="B206">
        <v>3.9998</v>
      </c>
      <c r="C206">
        <v>1.6590689999999999</v>
      </c>
      <c r="D206">
        <v>205</v>
      </c>
    </row>
    <row r="207" spans="1:4">
      <c r="A207">
        <v>0.62043199999999998</v>
      </c>
      <c r="B207">
        <v>4.0005389999999998</v>
      </c>
      <c r="C207">
        <v>1.658539</v>
      </c>
      <c r="D207">
        <v>206</v>
      </c>
    </row>
    <row r="208" spans="1:4">
      <c r="A208">
        <v>0.61967499999999998</v>
      </c>
      <c r="B208">
        <v>4.0012080000000001</v>
      </c>
      <c r="C208">
        <v>1.6581319999999999</v>
      </c>
      <c r="D208">
        <v>207</v>
      </c>
    </row>
    <row r="209" spans="1:4">
      <c r="A209">
        <v>0.61901700000000004</v>
      </c>
      <c r="B209">
        <v>4.0017659999999999</v>
      </c>
      <c r="C209">
        <v>1.657888</v>
      </c>
      <c r="D209">
        <v>208</v>
      </c>
    </row>
    <row r="210" spans="1:4">
      <c r="A210">
        <v>0.61833300000000002</v>
      </c>
      <c r="B210">
        <v>4.0023020000000002</v>
      </c>
      <c r="C210">
        <v>1.657761</v>
      </c>
      <c r="D210">
        <v>209</v>
      </c>
    </row>
    <row r="211" spans="1:4">
      <c r="A211">
        <v>0.61763199999999996</v>
      </c>
      <c r="B211">
        <v>4.0028090000000001</v>
      </c>
      <c r="C211">
        <v>1.657753</v>
      </c>
      <c r="D211">
        <v>210</v>
      </c>
    </row>
    <row r="212" spans="1:4">
      <c r="A212">
        <v>0.61685500000000004</v>
      </c>
      <c r="B212">
        <v>4.0033409999999998</v>
      </c>
      <c r="C212">
        <v>1.65785</v>
      </c>
      <c r="D212">
        <v>211</v>
      </c>
    </row>
    <row r="213" spans="1:4">
      <c r="A213">
        <v>0.61589700000000003</v>
      </c>
      <c r="B213">
        <v>4.0040110000000002</v>
      </c>
      <c r="C213">
        <v>1.657932</v>
      </c>
      <c r="D213">
        <v>212</v>
      </c>
    </row>
    <row r="214" spans="1:4">
      <c r="A214">
        <v>0.61463900000000005</v>
      </c>
      <c r="B214">
        <v>4.0049070000000002</v>
      </c>
      <c r="C214">
        <v>1.657975</v>
      </c>
      <c r="D214">
        <v>213</v>
      </c>
    </row>
    <row r="215" spans="1:4">
      <c r="A215">
        <v>0.612931</v>
      </c>
      <c r="B215">
        <v>4.0061819999999999</v>
      </c>
      <c r="C215">
        <v>1.6579520000000001</v>
      </c>
      <c r="D215">
        <v>214</v>
      </c>
    </row>
    <row r="216" spans="1:4">
      <c r="A216">
        <v>0.61071699999999995</v>
      </c>
      <c r="B216">
        <v>4.0079120000000001</v>
      </c>
      <c r="C216">
        <v>1.6578059999999999</v>
      </c>
      <c r="D216">
        <v>215</v>
      </c>
    </row>
    <row r="217" spans="1:4">
      <c r="A217">
        <v>0.60797900000000005</v>
      </c>
      <c r="B217">
        <v>4.0101259999999996</v>
      </c>
      <c r="C217">
        <v>1.6575059999999999</v>
      </c>
      <c r="D217">
        <v>216</v>
      </c>
    </row>
    <row r="218" spans="1:4">
      <c r="A218">
        <v>0.60490100000000002</v>
      </c>
      <c r="B218">
        <v>4.0126239999999997</v>
      </c>
      <c r="C218">
        <v>1.6570609999999999</v>
      </c>
      <c r="D218">
        <v>217</v>
      </c>
    </row>
    <row r="219" spans="1:4">
      <c r="A219">
        <v>0.60151100000000002</v>
      </c>
      <c r="B219">
        <v>4.0153610000000004</v>
      </c>
      <c r="C219">
        <v>1.656404</v>
      </c>
      <c r="D219">
        <v>218</v>
      </c>
    </row>
    <row r="220" spans="1:4">
      <c r="A220">
        <v>0.59801400000000005</v>
      </c>
      <c r="B220">
        <v>4.0181639999999996</v>
      </c>
      <c r="C220">
        <v>1.6555869999999999</v>
      </c>
      <c r="D220">
        <v>219</v>
      </c>
    </row>
    <row r="221" spans="1:4">
      <c r="A221">
        <v>0.594615</v>
      </c>
      <c r="B221">
        <v>4.020886</v>
      </c>
      <c r="C221">
        <v>1.6546270000000001</v>
      </c>
      <c r="D221">
        <v>220</v>
      </c>
    </row>
    <row r="222" spans="1:4">
      <c r="A222">
        <v>0.59149399999999996</v>
      </c>
      <c r="B222">
        <v>4.0233540000000003</v>
      </c>
      <c r="C222">
        <v>1.6534599999999999</v>
      </c>
      <c r="D222">
        <v>221</v>
      </c>
    </row>
    <row r="223" spans="1:4">
      <c r="A223">
        <v>0.588839</v>
      </c>
      <c r="B223">
        <v>4.0254279999999998</v>
      </c>
      <c r="C223">
        <v>1.65218</v>
      </c>
      <c r="D223">
        <v>222</v>
      </c>
    </row>
    <row r="224" spans="1:4">
      <c r="A224">
        <v>0.58666200000000002</v>
      </c>
      <c r="B224">
        <v>4.0271239999999997</v>
      </c>
      <c r="C224">
        <v>1.6508370000000001</v>
      </c>
      <c r="D224">
        <v>223</v>
      </c>
    </row>
    <row r="225" spans="1:4">
      <c r="A225">
        <v>0.58500799999999997</v>
      </c>
      <c r="B225">
        <v>4.028384</v>
      </c>
      <c r="C225">
        <v>1.649456</v>
      </c>
      <c r="D225">
        <v>224</v>
      </c>
    </row>
    <row r="226" spans="1:4">
      <c r="A226">
        <v>0.58388799999999996</v>
      </c>
      <c r="B226">
        <v>4.0291610000000002</v>
      </c>
      <c r="C226">
        <v>1.6480060000000001</v>
      </c>
      <c r="D226">
        <v>225</v>
      </c>
    </row>
    <row r="227" spans="1:4">
      <c r="A227">
        <v>0.583538</v>
      </c>
      <c r="B227">
        <v>4.0292279999999998</v>
      </c>
      <c r="C227">
        <v>1.646692</v>
      </c>
      <c r="D227">
        <v>226</v>
      </c>
    </row>
    <row r="228" spans="1:4">
      <c r="A228">
        <v>0.58398700000000003</v>
      </c>
      <c r="B228">
        <v>4.0286179999999998</v>
      </c>
      <c r="C228">
        <v>1.645513</v>
      </c>
      <c r="D228">
        <v>227</v>
      </c>
    </row>
    <row r="229" spans="1:4">
      <c r="A229">
        <v>0.58527799999999996</v>
      </c>
      <c r="B229">
        <v>4.0273289999999999</v>
      </c>
      <c r="C229">
        <v>1.6444730000000001</v>
      </c>
      <c r="D229">
        <v>228</v>
      </c>
    </row>
    <row r="230" spans="1:4">
      <c r="A230">
        <v>0.58724100000000001</v>
      </c>
      <c r="B230">
        <v>4.0255109999999998</v>
      </c>
      <c r="C230">
        <v>1.6435219999999999</v>
      </c>
      <c r="D230">
        <v>229</v>
      </c>
    </row>
    <row r="231" spans="1:4">
      <c r="A231">
        <v>0.58969000000000005</v>
      </c>
      <c r="B231">
        <v>4.0233040000000004</v>
      </c>
      <c r="C231">
        <v>1.6427130000000001</v>
      </c>
      <c r="D231">
        <v>230</v>
      </c>
    </row>
    <row r="232" spans="1:4">
      <c r="A232">
        <v>0.59240300000000001</v>
      </c>
      <c r="B232">
        <v>4.0208940000000002</v>
      </c>
      <c r="C232">
        <v>1.642112</v>
      </c>
      <c r="D232">
        <v>231</v>
      </c>
    </row>
    <row r="233" spans="1:4">
      <c r="A233">
        <v>0.59506300000000001</v>
      </c>
      <c r="B233">
        <v>4.0185079999999997</v>
      </c>
      <c r="C233">
        <v>1.641608</v>
      </c>
      <c r="D233">
        <v>232</v>
      </c>
    </row>
    <row r="234" spans="1:4">
      <c r="A234">
        <v>0.59764600000000001</v>
      </c>
      <c r="B234">
        <v>4.0161550000000004</v>
      </c>
      <c r="C234">
        <v>1.6411750000000001</v>
      </c>
      <c r="D234">
        <v>233</v>
      </c>
    </row>
    <row r="235" spans="1:4">
      <c r="A235">
        <v>0.60015399999999997</v>
      </c>
      <c r="B235">
        <v>4.0138210000000001</v>
      </c>
      <c r="C235">
        <v>1.6408069999999999</v>
      </c>
      <c r="D235">
        <v>234</v>
      </c>
    </row>
    <row r="236" spans="1:4">
      <c r="A236">
        <v>0.60283200000000003</v>
      </c>
      <c r="B236">
        <v>4.0113300000000001</v>
      </c>
      <c r="C236">
        <v>1.6407689999999999</v>
      </c>
      <c r="D236">
        <v>235</v>
      </c>
    </row>
    <row r="237" spans="1:4">
      <c r="A237">
        <v>0.60565800000000003</v>
      </c>
      <c r="B237">
        <v>4.0087330000000003</v>
      </c>
      <c r="C237">
        <v>1.6410629999999999</v>
      </c>
      <c r="D237">
        <v>236</v>
      </c>
    </row>
    <row r="238" spans="1:4">
      <c r="A238">
        <v>0.60853999999999997</v>
      </c>
      <c r="B238">
        <v>4.0060969999999996</v>
      </c>
      <c r="C238">
        <v>1.641662</v>
      </c>
      <c r="D238">
        <v>237</v>
      </c>
    </row>
    <row r="239" spans="1:4">
      <c r="A239">
        <v>0.61119199999999996</v>
      </c>
      <c r="B239">
        <v>4.0036350000000001</v>
      </c>
      <c r="C239">
        <v>1.6424730000000001</v>
      </c>
      <c r="D239">
        <v>238</v>
      </c>
    </row>
    <row r="240" spans="1:4">
      <c r="A240">
        <v>0.61354500000000001</v>
      </c>
      <c r="B240">
        <v>4.0014219999999998</v>
      </c>
      <c r="C240">
        <v>1.6433800000000001</v>
      </c>
      <c r="D240">
        <v>239</v>
      </c>
    </row>
    <row r="241" spans="1:4">
      <c r="A241">
        <v>0.61543300000000001</v>
      </c>
      <c r="B241">
        <v>3.9996109999999998</v>
      </c>
      <c r="C241">
        <v>1.644217</v>
      </c>
      <c r="D241">
        <v>240</v>
      </c>
    </row>
    <row r="242" spans="1:4">
      <c r="A242">
        <v>0.61714000000000002</v>
      </c>
      <c r="B242">
        <v>3.9979589999999998</v>
      </c>
      <c r="C242">
        <v>1.6449769999999999</v>
      </c>
      <c r="D242">
        <v>241</v>
      </c>
    </row>
    <row r="243" spans="1:4">
      <c r="A243">
        <v>0.61890000000000001</v>
      </c>
      <c r="B243">
        <v>3.9962800000000001</v>
      </c>
      <c r="C243">
        <v>1.6457059999999999</v>
      </c>
      <c r="D243">
        <v>242</v>
      </c>
    </row>
    <row r="244" spans="1:4">
      <c r="A244">
        <v>0.62092499999999995</v>
      </c>
      <c r="B244">
        <v>3.994399</v>
      </c>
      <c r="C244">
        <v>1.646563</v>
      </c>
      <c r="D244">
        <v>243</v>
      </c>
    </row>
    <row r="245" spans="1:4">
      <c r="A245">
        <v>0.62317500000000003</v>
      </c>
      <c r="B245">
        <v>3.9923549999999999</v>
      </c>
      <c r="C245">
        <v>1.6474789999999999</v>
      </c>
      <c r="D245">
        <v>244</v>
      </c>
    </row>
    <row r="246" spans="1:4">
      <c r="A246">
        <v>0.62539400000000001</v>
      </c>
      <c r="B246">
        <v>3.990326</v>
      </c>
      <c r="C246">
        <v>1.648196</v>
      </c>
      <c r="D246">
        <v>245</v>
      </c>
    </row>
    <row r="247" spans="1:4">
      <c r="A247">
        <v>0.62738799999999995</v>
      </c>
      <c r="B247">
        <v>3.98847</v>
      </c>
      <c r="C247">
        <v>1.6485749999999999</v>
      </c>
      <c r="D247">
        <v>246</v>
      </c>
    </row>
    <row r="248" spans="1:4">
      <c r="A248">
        <v>0.62918799999999997</v>
      </c>
      <c r="B248">
        <v>3.9867590000000002</v>
      </c>
      <c r="C248">
        <v>1.648674</v>
      </c>
      <c r="D248">
        <v>247</v>
      </c>
    </row>
    <row r="249" spans="1:4">
      <c r="A249">
        <v>0.63107400000000002</v>
      </c>
      <c r="B249">
        <v>3.9849920000000001</v>
      </c>
      <c r="C249">
        <v>1.648695</v>
      </c>
      <c r="D249">
        <v>248</v>
      </c>
    </row>
    <row r="250" spans="1:4">
      <c r="A250">
        <v>0.63318799999999997</v>
      </c>
      <c r="B250">
        <v>3.9830390000000002</v>
      </c>
      <c r="C250">
        <v>1.6488080000000001</v>
      </c>
      <c r="D250">
        <v>249</v>
      </c>
    </row>
    <row r="251" spans="1:4">
      <c r="A251">
        <v>0.63560899999999998</v>
      </c>
      <c r="B251">
        <v>3.9807790000000001</v>
      </c>
      <c r="C251">
        <v>1.649062</v>
      </c>
      <c r="D251">
        <v>250</v>
      </c>
    </row>
    <row r="252" spans="1:4">
      <c r="A252">
        <v>0.63800000000000001</v>
      </c>
      <c r="B252">
        <v>3.9785029999999999</v>
      </c>
      <c r="C252">
        <v>1.6493660000000001</v>
      </c>
      <c r="D252">
        <v>251</v>
      </c>
    </row>
    <row r="253" spans="1:4">
      <c r="A253">
        <v>0.64015599999999995</v>
      </c>
      <c r="B253">
        <v>3.9763489999999999</v>
      </c>
      <c r="C253">
        <v>1.6496949999999999</v>
      </c>
      <c r="D253">
        <v>252</v>
      </c>
    </row>
    <row r="254" spans="1:4">
      <c r="A254">
        <v>0.64209099999999997</v>
      </c>
      <c r="B254">
        <v>3.9743309999999998</v>
      </c>
      <c r="C254">
        <v>1.6499760000000001</v>
      </c>
      <c r="D254">
        <v>253</v>
      </c>
    </row>
    <row r="255" spans="1:4">
      <c r="A255">
        <v>0.64410999999999996</v>
      </c>
      <c r="B255">
        <v>3.9722330000000001</v>
      </c>
      <c r="C255">
        <v>1.6503589999999999</v>
      </c>
      <c r="D255">
        <v>254</v>
      </c>
    </row>
    <row r="256" spans="1:4">
      <c r="A256">
        <v>0.64649900000000005</v>
      </c>
      <c r="B256">
        <v>3.9698280000000001</v>
      </c>
      <c r="C256">
        <v>1.6509799999999999</v>
      </c>
      <c r="D256">
        <v>255</v>
      </c>
    </row>
    <row r="257" spans="1:4">
      <c r="A257">
        <v>0.64926099999999998</v>
      </c>
      <c r="B257">
        <v>3.9671210000000001</v>
      </c>
      <c r="C257">
        <v>1.6518060000000001</v>
      </c>
      <c r="D257">
        <v>256</v>
      </c>
    </row>
    <row r="258" spans="1:4">
      <c r="A258">
        <v>0.65218799999999999</v>
      </c>
      <c r="B258">
        <v>3.9643269999999999</v>
      </c>
      <c r="C258">
        <v>1.6526529999999999</v>
      </c>
      <c r="D258">
        <v>257</v>
      </c>
    </row>
    <row r="259" spans="1:4">
      <c r="A259">
        <v>0.65514600000000001</v>
      </c>
      <c r="B259">
        <v>3.9615770000000001</v>
      </c>
      <c r="C259">
        <v>1.653362</v>
      </c>
      <c r="D259">
        <v>258</v>
      </c>
    </row>
    <row r="260" spans="1:4">
      <c r="A260">
        <v>0.65829400000000005</v>
      </c>
      <c r="B260">
        <v>3.9586579999999998</v>
      </c>
      <c r="C260">
        <v>1.653969</v>
      </c>
      <c r="D260">
        <v>259</v>
      </c>
    </row>
    <row r="261" spans="1:4">
      <c r="A261">
        <v>0.66189799999999999</v>
      </c>
      <c r="B261">
        <v>3.955387</v>
      </c>
      <c r="C261">
        <v>1.654622</v>
      </c>
      <c r="D261">
        <v>260</v>
      </c>
    </row>
    <row r="262" spans="1:4">
      <c r="A262">
        <v>0.66611100000000001</v>
      </c>
      <c r="B262">
        <v>3.9516460000000002</v>
      </c>
      <c r="C262">
        <v>1.655305</v>
      </c>
      <c r="D262">
        <v>261</v>
      </c>
    </row>
    <row r="263" spans="1:4">
      <c r="A263">
        <v>0.67109600000000003</v>
      </c>
      <c r="B263">
        <v>3.9473560000000001</v>
      </c>
      <c r="C263">
        <v>1.656271</v>
      </c>
      <c r="D263">
        <v>262</v>
      </c>
    </row>
    <row r="264" spans="1:4">
      <c r="A264">
        <v>0.676709</v>
      </c>
      <c r="B264">
        <v>3.9426139999999998</v>
      </c>
      <c r="C264">
        <v>1.65757</v>
      </c>
      <c r="D264">
        <v>263</v>
      </c>
    </row>
    <row r="265" spans="1:4">
      <c r="A265">
        <v>0.68287399999999998</v>
      </c>
      <c r="B265">
        <v>3.937487</v>
      </c>
      <c r="C265">
        <v>1.6593169999999999</v>
      </c>
      <c r="D265">
        <v>264</v>
      </c>
    </row>
    <row r="266" spans="1:4">
      <c r="A266">
        <v>0.689276</v>
      </c>
      <c r="B266">
        <v>3.93221</v>
      </c>
      <c r="C266">
        <v>1.661171</v>
      </c>
      <c r="D266">
        <v>265</v>
      </c>
    </row>
    <row r="267" spans="1:4">
      <c r="A267">
        <v>0.69582200000000005</v>
      </c>
      <c r="B267">
        <v>3.9268350000000001</v>
      </c>
      <c r="C267">
        <v>1.662987</v>
      </c>
      <c r="D267">
        <v>266</v>
      </c>
    </row>
    <row r="268" spans="1:4">
      <c r="A268">
        <v>0.70247800000000005</v>
      </c>
      <c r="B268">
        <v>3.921354</v>
      </c>
      <c r="C268">
        <v>1.6646989999999999</v>
      </c>
      <c r="D268">
        <v>267</v>
      </c>
    </row>
    <row r="269" spans="1:4">
      <c r="A269">
        <v>0.70916999999999997</v>
      </c>
      <c r="B269">
        <v>3.9158309999999998</v>
      </c>
      <c r="C269">
        <v>1.6664810000000001</v>
      </c>
      <c r="D269">
        <v>268</v>
      </c>
    </row>
    <row r="270" spans="1:4">
      <c r="A270">
        <v>0.715472</v>
      </c>
      <c r="B270">
        <v>3.9107379999999998</v>
      </c>
      <c r="C270">
        <v>1.6683140000000001</v>
      </c>
      <c r="D270">
        <v>269</v>
      </c>
    </row>
    <row r="271" spans="1:4">
      <c r="A271">
        <v>0.72104199999999996</v>
      </c>
      <c r="B271">
        <v>3.9063889999999999</v>
      </c>
      <c r="C271">
        <v>1.6701729999999999</v>
      </c>
      <c r="D271">
        <v>270</v>
      </c>
    </row>
    <row r="272" spans="1:4">
      <c r="A272">
        <v>0.72536</v>
      </c>
      <c r="B272">
        <v>3.9032460000000002</v>
      </c>
      <c r="C272">
        <v>1.671862</v>
      </c>
      <c r="D272">
        <v>271</v>
      </c>
    </row>
    <row r="273" spans="1:4">
      <c r="A273">
        <v>0.727935</v>
      </c>
      <c r="B273">
        <v>3.9017189999999999</v>
      </c>
      <c r="C273">
        <v>1.6729639999999999</v>
      </c>
      <c r="D273">
        <v>272</v>
      </c>
    </row>
    <row r="274" spans="1:4">
      <c r="A274">
        <v>0.72851900000000003</v>
      </c>
      <c r="B274">
        <v>3.9020069999999998</v>
      </c>
      <c r="C274">
        <v>1.673273</v>
      </c>
      <c r="D274">
        <v>273</v>
      </c>
    </row>
    <row r="275" spans="1:4">
      <c r="A275">
        <v>0.72722399999999998</v>
      </c>
      <c r="B275">
        <v>3.9039890000000002</v>
      </c>
      <c r="C275">
        <v>1.6726939999999999</v>
      </c>
      <c r="D275">
        <v>274</v>
      </c>
    </row>
    <row r="276" spans="1:4">
      <c r="A276">
        <v>0.72448000000000001</v>
      </c>
      <c r="B276">
        <v>3.9072659999999999</v>
      </c>
      <c r="C276">
        <v>1.671564</v>
      </c>
      <c r="D276">
        <v>275</v>
      </c>
    </row>
    <row r="277" spans="1:4">
      <c r="A277">
        <v>0.72071700000000005</v>
      </c>
      <c r="B277">
        <v>3.9115000000000002</v>
      </c>
      <c r="C277">
        <v>1.6701699999999999</v>
      </c>
      <c r="D277">
        <v>276</v>
      </c>
    </row>
    <row r="278" spans="1:4">
      <c r="A278">
        <v>0.716395</v>
      </c>
      <c r="B278">
        <v>3.9161600000000001</v>
      </c>
      <c r="C278">
        <v>1.6687799999999999</v>
      </c>
      <c r="D278">
        <v>277</v>
      </c>
    </row>
    <row r="279" spans="1:4">
      <c r="A279">
        <v>0.71204699999999999</v>
      </c>
      <c r="B279">
        <v>3.9207429999999999</v>
      </c>
      <c r="C279">
        <v>1.66743</v>
      </c>
      <c r="D279">
        <v>278</v>
      </c>
    </row>
    <row r="280" spans="1:4">
      <c r="A280">
        <v>0.70811999999999997</v>
      </c>
      <c r="B280">
        <v>3.924855</v>
      </c>
      <c r="C280">
        <v>1.6661159999999999</v>
      </c>
      <c r="D280">
        <v>279</v>
      </c>
    </row>
    <row r="281" spans="1:4">
      <c r="A281">
        <v>0.70447800000000005</v>
      </c>
      <c r="B281">
        <v>3.928566</v>
      </c>
      <c r="C281">
        <v>1.66462</v>
      </c>
      <c r="D281">
        <v>280</v>
      </c>
    </row>
    <row r="282" spans="1:4">
      <c r="A282">
        <v>0.70128599999999996</v>
      </c>
      <c r="B282">
        <v>3.9317359999999999</v>
      </c>
      <c r="C282">
        <v>1.6631130000000001</v>
      </c>
      <c r="D282">
        <v>281</v>
      </c>
    </row>
    <row r="283" spans="1:4">
      <c r="A283">
        <v>0.69858799999999999</v>
      </c>
      <c r="B283">
        <v>3.9344000000000001</v>
      </c>
      <c r="C283">
        <v>1.6616820000000001</v>
      </c>
      <c r="D283">
        <v>282</v>
      </c>
    </row>
    <row r="284" spans="1:4">
      <c r="A284">
        <v>0.69657199999999997</v>
      </c>
      <c r="B284">
        <v>3.9363489999999999</v>
      </c>
      <c r="C284">
        <v>1.660442</v>
      </c>
      <c r="D284">
        <v>283</v>
      </c>
    </row>
    <row r="285" spans="1:4">
      <c r="A285">
        <v>0.69494100000000003</v>
      </c>
      <c r="B285">
        <v>3.9377689999999999</v>
      </c>
      <c r="C285">
        <v>1.6592450000000001</v>
      </c>
      <c r="D285">
        <v>284</v>
      </c>
    </row>
    <row r="286" spans="1:4">
      <c r="A286">
        <v>0.693496</v>
      </c>
      <c r="B286">
        <v>3.9388670000000001</v>
      </c>
      <c r="C286">
        <v>1.6579680000000001</v>
      </c>
      <c r="D286">
        <v>285</v>
      </c>
    </row>
    <row r="287" spans="1:4">
      <c r="A287">
        <v>0.69205300000000003</v>
      </c>
      <c r="B287">
        <v>3.9397989999999998</v>
      </c>
      <c r="C287">
        <v>1.6565589999999999</v>
      </c>
      <c r="D287">
        <v>286</v>
      </c>
    </row>
    <row r="288" spans="1:4">
      <c r="A288">
        <v>0.69032800000000005</v>
      </c>
      <c r="B288">
        <v>3.9409429999999999</v>
      </c>
      <c r="C288">
        <v>1.654901</v>
      </c>
      <c r="D288">
        <v>287</v>
      </c>
    </row>
    <row r="289" spans="1:4">
      <c r="A289">
        <v>0.68806999999999996</v>
      </c>
      <c r="B289">
        <v>3.942558</v>
      </c>
      <c r="C289">
        <v>1.6529700000000001</v>
      </c>
      <c r="D289">
        <v>288</v>
      </c>
    </row>
    <row r="290" spans="1:4">
      <c r="A290">
        <v>0.68514200000000003</v>
      </c>
      <c r="B290">
        <v>3.9447390000000002</v>
      </c>
      <c r="C290">
        <v>1.6507480000000001</v>
      </c>
      <c r="D290">
        <v>289</v>
      </c>
    </row>
    <row r="291" spans="1:4">
      <c r="A291">
        <v>0.68180300000000005</v>
      </c>
      <c r="B291">
        <v>3.947298</v>
      </c>
      <c r="C291">
        <v>1.648523</v>
      </c>
      <c r="D291">
        <v>290</v>
      </c>
    </row>
    <row r="292" spans="1:4">
      <c r="A292">
        <v>0.67835299999999998</v>
      </c>
      <c r="B292">
        <v>3.949964</v>
      </c>
      <c r="C292">
        <v>1.646541</v>
      </c>
      <c r="D292">
        <v>291</v>
      </c>
    </row>
    <row r="293" spans="1:4">
      <c r="A293">
        <v>0.67536499999999999</v>
      </c>
      <c r="B293">
        <v>3.9521869999999999</v>
      </c>
      <c r="C293">
        <v>1.6450389999999999</v>
      </c>
      <c r="D293">
        <v>292</v>
      </c>
    </row>
    <row r="294" spans="1:4">
      <c r="A294">
        <v>0.67294900000000002</v>
      </c>
      <c r="B294">
        <v>3.953948</v>
      </c>
      <c r="C294">
        <v>1.64402</v>
      </c>
      <c r="D294">
        <v>293</v>
      </c>
    </row>
    <row r="295" spans="1:4">
      <c r="A295">
        <v>0.67121500000000001</v>
      </c>
      <c r="B295">
        <v>3.9551940000000001</v>
      </c>
      <c r="C295">
        <v>1.6435919999999999</v>
      </c>
      <c r="D295">
        <v>294</v>
      </c>
    </row>
    <row r="296" spans="1:4">
      <c r="A296">
        <v>0.66997099999999998</v>
      </c>
      <c r="B296">
        <v>3.9561030000000001</v>
      </c>
      <c r="C296">
        <v>1.6436109999999999</v>
      </c>
      <c r="D296">
        <v>295</v>
      </c>
    </row>
    <row r="297" spans="1:4">
      <c r="A297">
        <v>0.66903000000000001</v>
      </c>
      <c r="B297">
        <v>3.9568159999999999</v>
      </c>
      <c r="C297">
        <v>1.6439330000000001</v>
      </c>
      <c r="D297">
        <v>296</v>
      </c>
    </row>
    <row r="298" spans="1:4">
      <c r="A298">
        <v>0.66829899999999998</v>
      </c>
      <c r="B298">
        <v>3.9574050000000001</v>
      </c>
      <c r="C298">
        <v>1.6445069999999999</v>
      </c>
      <c r="D298">
        <v>297</v>
      </c>
    </row>
    <row r="299" spans="1:4">
      <c r="A299">
        <v>0.66781999999999997</v>
      </c>
      <c r="B299">
        <v>3.957849</v>
      </c>
      <c r="C299">
        <v>1.6453850000000001</v>
      </c>
      <c r="D299">
        <v>298</v>
      </c>
    </row>
    <row r="300" spans="1:4">
      <c r="A300">
        <v>0.66766899999999996</v>
      </c>
      <c r="B300">
        <v>3.9581230000000001</v>
      </c>
      <c r="C300">
        <v>1.6466270000000001</v>
      </c>
      <c r="D300">
        <v>299</v>
      </c>
    </row>
    <row r="301" spans="1:4">
      <c r="A301">
        <v>0.66792799999999997</v>
      </c>
      <c r="B301">
        <v>3.9581520000000001</v>
      </c>
      <c r="C301">
        <v>1.6482019999999999</v>
      </c>
      <c r="D301">
        <v>300</v>
      </c>
    </row>
    <row r="302" spans="1:4">
      <c r="A302">
        <v>0.66852599999999995</v>
      </c>
      <c r="B302">
        <v>3.9579170000000001</v>
      </c>
      <c r="C302">
        <v>1.6497459999999999</v>
      </c>
      <c r="D302">
        <v>301</v>
      </c>
    </row>
    <row r="303" spans="1:4">
      <c r="A303">
        <v>0.66922899999999996</v>
      </c>
      <c r="B303">
        <v>3.9575550000000002</v>
      </c>
      <c r="C303">
        <v>1.651044</v>
      </c>
      <c r="D303">
        <v>302</v>
      </c>
    </row>
    <row r="304" spans="1:4">
      <c r="A304">
        <v>0.67000999999999999</v>
      </c>
      <c r="B304">
        <v>3.9570460000000001</v>
      </c>
      <c r="C304">
        <v>1.6520159999999999</v>
      </c>
      <c r="D304">
        <v>303</v>
      </c>
    </row>
    <row r="305" spans="1:4">
      <c r="A305">
        <v>0.67075799999999997</v>
      </c>
      <c r="B305">
        <v>3.9565130000000002</v>
      </c>
      <c r="C305">
        <v>1.6526160000000001</v>
      </c>
      <c r="D305">
        <v>304</v>
      </c>
    </row>
    <row r="306" spans="1:4">
      <c r="A306">
        <v>0.67149000000000003</v>
      </c>
      <c r="B306">
        <v>3.9559730000000002</v>
      </c>
      <c r="C306">
        <v>1.6530750000000001</v>
      </c>
      <c r="D306">
        <v>305</v>
      </c>
    </row>
    <row r="307" spans="1:4">
      <c r="A307">
        <v>0.672296</v>
      </c>
      <c r="B307">
        <v>3.9553630000000002</v>
      </c>
      <c r="C307">
        <v>1.653619</v>
      </c>
      <c r="D307">
        <v>306</v>
      </c>
    </row>
    <row r="308" spans="1:4">
      <c r="A308">
        <v>0.673373</v>
      </c>
      <c r="B308">
        <v>3.954491</v>
      </c>
      <c r="C308">
        <v>1.65429</v>
      </c>
      <c r="D308">
        <v>307</v>
      </c>
    </row>
    <row r="309" spans="1:4">
      <c r="A309">
        <v>0.67462699999999998</v>
      </c>
      <c r="B309">
        <v>3.953382</v>
      </c>
      <c r="C309">
        <v>1.6548700000000001</v>
      </c>
      <c r="D309">
        <v>308</v>
      </c>
    </row>
    <row r="310" spans="1:4">
      <c r="A310">
        <v>0.67596100000000003</v>
      </c>
      <c r="B310">
        <v>3.9520749999999998</v>
      </c>
      <c r="C310">
        <v>1.6552359999999999</v>
      </c>
      <c r="D310">
        <v>309</v>
      </c>
    </row>
    <row r="311" spans="1:4">
      <c r="A311">
        <v>0.67718800000000001</v>
      </c>
      <c r="B311">
        <v>3.9507530000000002</v>
      </c>
      <c r="C311">
        <v>1.655286</v>
      </c>
      <c r="D311">
        <v>310</v>
      </c>
    </row>
    <row r="312" spans="1:4">
      <c r="A312">
        <v>0.67830000000000001</v>
      </c>
      <c r="B312">
        <v>3.9495429999999998</v>
      </c>
      <c r="C312">
        <v>1.6552880000000001</v>
      </c>
      <c r="D312">
        <v>311</v>
      </c>
    </row>
    <row r="313" spans="1:4">
      <c r="A313">
        <v>0.67920100000000005</v>
      </c>
      <c r="B313">
        <v>3.9485769999999998</v>
      </c>
      <c r="C313">
        <v>1.655335</v>
      </c>
      <c r="D313">
        <v>312</v>
      </c>
    </row>
    <row r="314" spans="1:4">
      <c r="A314">
        <v>0.68005800000000005</v>
      </c>
      <c r="B314">
        <v>3.9477289999999998</v>
      </c>
      <c r="C314">
        <v>1.6555550000000001</v>
      </c>
      <c r="D314">
        <v>313</v>
      </c>
    </row>
    <row r="315" spans="1:4">
      <c r="A315">
        <v>0.681145</v>
      </c>
      <c r="B315">
        <v>3.9467629999999998</v>
      </c>
      <c r="C315">
        <v>1.6560269999999999</v>
      </c>
      <c r="D315">
        <v>314</v>
      </c>
    </row>
    <row r="316" spans="1:4">
      <c r="A316">
        <v>0.68265699999999996</v>
      </c>
      <c r="B316">
        <v>3.9455019999999998</v>
      </c>
      <c r="C316">
        <v>1.656757</v>
      </c>
      <c r="D316">
        <v>315</v>
      </c>
    </row>
    <row r="317" spans="1:4">
      <c r="A317">
        <v>0.68465600000000004</v>
      </c>
      <c r="B317">
        <v>3.943886</v>
      </c>
      <c r="C317">
        <v>1.657654</v>
      </c>
      <c r="D317">
        <v>316</v>
      </c>
    </row>
    <row r="318" spans="1:4">
      <c r="A318">
        <v>0.68708100000000005</v>
      </c>
      <c r="B318">
        <v>3.9420130000000002</v>
      </c>
      <c r="C318">
        <v>1.6588369999999999</v>
      </c>
      <c r="D318">
        <v>317</v>
      </c>
    </row>
    <row r="319" spans="1:4">
      <c r="A319">
        <v>0.68982600000000005</v>
      </c>
      <c r="B319">
        <v>3.9399649999999999</v>
      </c>
      <c r="C319">
        <v>1.6603049999999999</v>
      </c>
      <c r="D319">
        <v>318</v>
      </c>
    </row>
    <row r="320" spans="1:4">
      <c r="A320">
        <v>0.69286000000000003</v>
      </c>
      <c r="B320">
        <v>3.9377599999999999</v>
      </c>
      <c r="C320">
        <v>1.662031</v>
      </c>
      <c r="D320">
        <v>319</v>
      </c>
    </row>
    <row r="321" spans="1:4">
      <c r="A321">
        <v>0.69634099999999999</v>
      </c>
      <c r="B321">
        <v>3.9352279999999999</v>
      </c>
      <c r="C321">
        <v>1.6640459999999999</v>
      </c>
      <c r="D321">
        <v>320</v>
      </c>
    </row>
    <row r="322" spans="1:4">
      <c r="A322">
        <v>0.70032499999999998</v>
      </c>
      <c r="B322">
        <v>3.9322560000000002</v>
      </c>
      <c r="C322">
        <v>1.6663760000000001</v>
      </c>
      <c r="D322">
        <v>321</v>
      </c>
    </row>
    <row r="323" spans="1:4">
      <c r="A323">
        <v>0.70486400000000005</v>
      </c>
      <c r="B323">
        <v>3.928779</v>
      </c>
      <c r="C323">
        <v>1.6690860000000001</v>
      </c>
      <c r="D323">
        <v>322</v>
      </c>
    </row>
    <row r="324" spans="1:4">
      <c r="A324">
        <v>0.70968299999999995</v>
      </c>
      <c r="B324">
        <v>3.9250319999999999</v>
      </c>
      <c r="C324">
        <v>1.6720870000000001</v>
      </c>
      <c r="D324">
        <v>323</v>
      </c>
    </row>
    <row r="325" spans="1:4">
      <c r="A325">
        <v>0.71446299999999996</v>
      </c>
      <c r="B325">
        <v>3.9212739999999999</v>
      </c>
      <c r="C325">
        <v>1.675214</v>
      </c>
      <c r="D325">
        <v>324</v>
      </c>
    </row>
    <row r="326" spans="1:4">
      <c r="A326">
        <v>0.71889400000000003</v>
      </c>
      <c r="B326">
        <v>3.9177580000000001</v>
      </c>
      <c r="C326">
        <v>1.678272</v>
      </c>
      <c r="D326">
        <v>325</v>
      </c>
    </row>
    <row r="327" spans="1:4">
      <c r="A327">
        <v>0.72275199999999995</v>
      </c>
      <c r="B327">
        <v>3.9146550000000002</v>
      </c>
      <c r="C327">
        <v>1.6811430000000001</v>
      </c>
      <c r="D327">
        <v>326</v>
      </c>
    </row>
    <row r="328" spans="1:4">
      <c r="A328">
        <v>0.72586600000000001</v>
      </c>
      <c r="B328">
        <v>3.9121459999999999</v>
      </c>
      <c r="C328">
        <v>1.6836629999999999</v>
      </c>
      <c r="D328">
        <v>327</v>
      </c>
    </row>
    <row r="329" spans="1:4">
      <c r="A329">
        <v>0.72797400000000001</v>
      </c>
      <c r="B329">
        <v>3.9104399999999999</v>
      </c>
      <c r="C329">
        <v>1.685732</v>
      </c>
      <c r="D329">
        <v>328</v>
      </c>
    </row>
    <row r="330" spans="1:4">
      <c r="A330">
        <v>0.72881600000000002</v>
      </c>
      <c r="B330">
        <v>3.9097010000000001</v>
      </c>
      <c r="C330">
        <v>1.687306</v>
      </c>
      <c r="D330">
        <v>329</v>
      </c>
    </row>
    <row r="331" spans="1:4">
      <c r="A331">
        <v>0.72816099999999995</v>
      </c>
      <c r="B331">
        <v>3.9101119999999998</v>
      </c>
      <c r="C331">
        <v>1.688272</v>
      </c>
      <c r="D331">
        <v>330</v>
      </c>
    </row>
    <row r="332" spans="1:4">
      <c r="A332">
        <v>0.72621199999999997</v>
      </c>
      <c r="B332">
        <v>3.9116200000000001</v>
      </c>
      <c r="C332">
        <v>1.688679</v>
      </c>
      <c r="D332">
        <v>331</v>
      </c>
    </row>
    <row r="333" spans="1:4">
      <c r="A333">
        <v>0.72313799999999995</v>
      </c>
      <c r="B333">
        <v>3.9141180000000002</v>
      </c>
      <c r="C333">
        <v>1.6885410000000001</v>
      </c>
      <c r="D333">
        <v>332</v>
      </c>
    </row>
    <row r="334" spans="1:4">
      <c r="A334">
        <v>0.71908399999999995</v>
      </c>
      <c r="B334">
        <v>3.9175110000000002</v>
      </c>
      <c r="C334">
        <v>1.687897</v>
      </c>
      <c r="D334">
        <v>333</v>
      </c>
    </row>
    <row r="335" spans="1:4">
      <c r="A335">
        <v>0.71417699999999995</v>
      </c>
      <c r="B335">
        <v>3.9216730000000002</v>
      </c>
      <c r="C335">
        <v>1.6867810000000001</v>
      </c>
      <c r="D335">
        <v>334</v>
      </c>
    </row>
    <row r="336" spans="1:4">
      <c r="A336">
        <v>0.70855299999999999</v>
      </c>
      <c r="B336">
        <v>3.926482</v>
      </c>
      <c r="C336">
        <v>1.6852549999999999</v>
      </c>
      <c r="D336">
        <v>335</v>
      </c>
    </row>
    <row r="337" spans="1:4">
      <c r="A337">
        <v>0.70239799999999997</v>
      </c>
      <c r="B337">
        <v>3.9318070000000001</v>
      </c>
      <c r="C337">
        <v>1.6833940000000001</v>
      </c>
      <c r="D337">
        <v>336</v>
      </c>
    </row>
    <row r="338" spans="1:4">
      <c r="A338">
        <v>0.69583799999999996</v>
      </c>
      <c r="B338">
        <v>3.937379</v>
      </c>
      <c r="C338">
        <v>1.6812370000000001</v>
      </c>
      <c r="D338">
        <v>337</v>
      </c>
    </row>
    <row r="339" spans="1:4">
      <c r="A339">
        <v>0.68920899999999996</v>
      </c>
      <c r="B339">
        <v>3.9428990000000002</v>
      </c>
      <c r="C339">
        <v>1.6789289999999999</v>
      </c>
      <c r="D339">
        <v>338</v>
      </c>
    </row>
    <row r="340" spans="1:4">
      <c r="A340">
        <v>0.68282200000000004</v>
      </c>
      <c r="B340">
        <v>3.9481459999999999</v>
      </c>
      <c r="C340">
        <v>1.6765049999999999</v>
      </c>
      <c r="D340">
        <v>339</v>
      </c>
    </row>
    <row r="341" spans="1:4">
      <c r="A341">
        <v>0.67698400000000003</v>
      </c>
      <c r="B341">
        <v>3.952922</v>
      </c>
      <c r="C341">
        <v>1.6741550000000001</v>
      </c>
      <c r="D341">
        <v>340</v>
      </c>
    </row>
    <row r="342" spans="1:4">
      <c r="A342">
        <v>0.67157599999999995</v>
      </c>
      <c r="B342">
        <v>3.9572449999999999</v>
      </c>
      <c r="C342">
        <v>1.671764</v>
      </c>
      <c r="D342">
        <v>341</v>
      </c>
    </row>
    <row r="343" spans="1:4">
      <c r="A343">
        <v>0.66652999999999996</v>
      </c>
      <c r="B343">
        <v>3.9611610000000002</v>
      </c>
      <c r="C343">
        <v>1.6692359999999999</v>
      </c>
      <c r="D343">
        <v>342</v>
      </c>
    </row>
    <row r="344" spans="1:4">
      <c r="A344">
        <v>0.66170499999999999</v>
      </c>
      <c r="B344">
        <v>3.964804</v>
      </c>
      <c r="C344">
        <v>1.6666730000000001</v>
      </c>
      <c r="D344">
        <v>343</v>
      </c>
    </row>
    <row r="345" spans="1:4">
      <c r="A345">
        <v>0.65707199999999999</v>
      </c>
      <c r="B345">
        <v>3.9682339999999998</v>
      </c>
      <c r="C345">
        <v>1.6641520000000001</v>
      </c>
      <c r="D345">
        <v>344</v>
      </c>
    </row>
    <row r="346" spans="1:4">
      <c r="A346">
        <v>0.65261100000000005</v>
      </c>
      <c r="B346">
        <v>3.9715020000000001</v>
      </c>
      <c r="C346">
        <v>1.6616649999999999</v>
      </c>
      <c r="D346">
        <v>345</v>
      </c>
    </row>
    <row r="347" spans="1:4">
      <c r="A347">
        <v>0.64854400000000001</v>
      </c>
      <c r="B347">
        <v>3.974335</v>
      </c>
      <c r="C347">
        <v>1.6593290000000001</v>
      </c>
      <c r="D347">
        <v>346</v>
      </c>
    </row>
    <row r="348" spans="1:4">
      <c r="A348">
        <v>0.645096</v>
      </c>
      <c r="B348">
        <v>3.9766520000000001</v>
      </c>
      <c r="C348">
        <v>1.65724</v>
      </c>
      <c r="D348">
        <v>347</v>
      </c>
    </row>
    <row r="349" spans="1:4">
      <c r="A349">
        <v>0.64231000000000005</v>
      </c>
      <c r="B349">
        <v>3.978453</v>
      </c>
      <c r="C349">
        <v>1.6554850000000001</v>
      </c>
      <c r="D349">
        <v>348</v>
      </c>
    </row>
    <row r="350" spans="1:4">
      <c r="A350">
        <v>0.64024099999999995</v>
      </c>
      <c r="B350">
        <v>3.979743</v>
      </c>
      <c r="C350">
        <v>1.654182</v>
      </c>
      <c r="D350">
        <v>349</v>
      </c>
    </row>
    <row r="351" spans="1:4">
      <c r="A351">
        <v>0.63891900000000001</v>
      </c>
      <c r="B351">
        <v>3.9804840000000001</v>
      </c>
      <c r="C351">
        <v>1.653348</v>
      </c>
      <c r="D351">
        <v>350</v>
      </c>
    </row>
    <row r="352" spans="1:4">
      <c r="A352">
        <v>0.63836199999999999</v>
      </c>
      <c r="B352">
        <v>3.9806569999999999</v>
      </c>
      <c r="C352">
        <v>1.6531089999999999</v>
      </c>
      <c r="D352">
        <v>351</v>
      </c>
    </row>
    <row r="353" spans="1:4">
      <c r="A353">
        <v>0.63853599999999999</v>
      </c>
      <c r="B353">
        <v>3.9802849999999999</v>
      </c>
      <c r="C353">
        <v>1.653419</v>
      </c>
      <c r="D353">
        <v>352</v>
      </c>
    </row>
    <row r="354" spans="1:4">
      <c r="A354">
        <v>0.63955600000000001</v>
      </c>
      <c r="B354">
        <v>3.9792459999999998</v>
      </c>
      <c r="C354">
        <v>1.6541939999999999</v>
      </c>
      <c r="D354">
        <v>353</v>
      </c>
    </row>
    <row r="355" spans="1:4">
      <c r="A355">
        <v>0.64142399999999999</v>
      </c>
      <c r="B355">
        <v>3.9775179999999999</v>
      </c>
      <c r="C355">
        <v>1.6553979999999999</v>
      </c>
      <c r="D355">
        <v>354</v>
      </c>
    </row>
    <row r="356" spans="1:4">
      <c r="A356">
        <v>0.64415900000000004</v>
      </c>
      <c r="B356">
        <v>3.975063</v>
      </c>
      <c r="C356">
        <v>1.6571180000000001</v>
      </c>
      <c r="D356">
        <v>355</v>
      </c>
    </row>
    <row r="357" spans="1:4">
      <c r="A357">
        <v>0.64751000000000003</v>
      </c>
      <c r="B357">
        <v>3.9721609999999998</v>
      </c>
      <c r="C357">
        <v>1.6592560000000001</v>
      </c>
      <c r="D357">
        <v>356</v>
      </c>
    </row>
    <row r="358" spans="1:4">
      <c r="A358">
        <v>0.65121899999999999</v>
      </c>
      <c r="B358">
        <v>3.969049</v>
      </c>
      <c r="C358">
        <v>1.6617390000000001</v>
      </c>
      <c r="D358">
        <v>357</v>
      </c>
    </row>
    <row r="359" spans="1:4">
      <c r="A359">
        <v>0.65523699999999996</v>
      </c>
      <c r="B359">
        <v>3.9657420000000001</v>
      </c>
      <c r="C359">
        <v>1.664418</v>
      </c>
      <c r="D359">
        <v>358</v>
      </c>
    </row>
    <row r="360" spans="1:4">
      <c r="A360">
        <v>0.65943300000000005</v>
      </c>
      <c r="B360">
        <v>3.9623059999999999</v>
      </c>
      <c r="C360">
        <v>1.6670849999999999</v>
      </c>
      <c r="D360">
        <v>359</v>
      </c>
    </row>
    <row r="361" spans="1:4">
      <c r="A361">
        <v>0.66373800000000005</v>
      </c>
      <c r="B361">
        <v>3.9587829999999999</v>
      </c>
      <c r="C361">
        <v>1.6695930000000001</v>
      </c>
      <c r="D361">
        <v>360</v>
      </c>
    </row>
    <row r="362" spans="1:4">
      <c r="A362">
        <v>0.66794399999999998</v>
      </c>
      <c r="B362">
        <v>3.955311</v>
      </c>
      <c r="C362">
        <v>1.671775</v>
      </c>
      <c r="D362">
        <v>361</v>
      </c>
    </row>
    <row r="363" spans="1:4">
      <c r="A363">
        <v>0.67195800000000006</v>
      </c>
      <c r="B363">
        <v>3.9519410000000001</v>
      </c>
      <c r="C363">
        <v>1.6736930000000001</v>
      </c>
      <c r="D363">
        <v>362</v>
      </c>
    </row>
    <row r="364" spans="1:4">
      <c r="A364">
        <v>0.67568499999999998</v>
      </c>
      <c r="B364">
        <v>3.9487459999999999</v>
      </c>
      <c r="C364">
        <v>1.6753560000000001</v>
      </c>
      <c r="D364">
        <v>363</v>
      </c>
    </row>
    <row r="365" spans="1:4">
      <c r="A365">
        <v>0.67903199999999997</v>
      </c>
      <c r="B365">
        <v>3.9457939999999998</v>
      </c>
      <c r="C365">
        <v>1.6766209999999999</v>
      </c>
      <c r="D365">
        <v>364</v>
      </c>
    </row>
    <row r="366" spans="1:4">
      <c r="A366">
        <v>0.68193700000000002</v>
      </c>
      <c r="B366">
        <v>3.9431229999999999</v>
      </c>
      <c r="C366">
        <v>1.677351</v>
      </c>
      <c r="D366">
        <v>365</v>
      </c>
    </row>
    <row r="367" spans="1:4">
      <c r="A367">
        <v>0.68441700000000005</v>
      </c>
      <c r="B367">
        <v>3.940728</v>
      </c>
      <c r="C367">
        <v>1.6775</v>
      </c>
      <c r="D367">
        <v>366</v>
      </c>
    </row>
    <row r="368" spans="1:4">
      <c r="A368">
        <v>0.68653200000000003</v>
      </c>
      <c r="B368">
        <v>3.9386009999999998</v>
      </c>
      <c r="C368">
        <v>1.6772609999999999</v>
      </c>
      <c r="D368">
        <v>367</v>
      </c>
    </row>
    <row r="369" spans="1:4">
      <c r="A369">
        <v>0.68821900000000003</v>
      </c>
      <c r="B369">
        <v>3.9368789999999998</v>
      </c>
      <c r="C369">
        <v>1.676795</v>
      </c>
      <c r="D369">
        <v>368</v>
      </c>
    </row>
    <row r="370" spans="1:4">
      <c r="A370">
        <v>0.68945800000000002</v>
      </c>
      <c r="B370">
        <v>3.9356420000000001</v>
      </c>
      <c r="C370">
        <v>1.6762589999999999</v>
      </c>
      <c r="D370">
        <v>369</v>
      </c>
    </row>
    <row r="371" spans="1:4">
      <c r="A371">
        <v>0.69016599999999995</v>
      </c>
      <c r="B371">
        <v>3.9349509999999999</v>
      </c>
      <c r="C371">
        <v>1.675702</v>
      </c>
      <c r="D371">
        <v>370</v>
      </c>
    </row>
    <row r="372" spans="1:4">
      <c r="A372">
        <v>0.69034799999999996</v>
      </c>
      <c r="B372">
        <v>3.9348399999999999</v>
      </c>
      <c r="C372">
        <v>1.6751149999999999</v>
      </c>
      <c r="D372">
        <v>371</v>
      </c>
    </row>
    <row r="373" spans="1:4">
      <c r="A373">
        <v>0.690056</v>
      </c>
      <c r="B373">
        <v>3.9352909999999999</v>
      </c>
      <c r="C373">
        <v>1.674523</v>
      </c>
      <c r="D373">
        <v>372</v>
      </c>
    </row>
    <row r="374" spans="1:4">
      <c r="A374">
        <v>0.68920599999999999</v>
      </c>
      <c r="B374">
        <v>3.936321</v>
      </c>
      <c r="C374">
        <v>1.673834</v>
      </c>
      <c r="D374">
        <v>373</v>
      </c>
    </row>
    <row r="375" spans="1:4">
      <c r="A375">
        <v>0.68770399999999998</v>
      </c>
      <c r="B375">
        <v>3.9379879999999998</v>
      </c>
      <c r="C375">
        <v>1.6730290000000001</v>
      </c>
      <c r="D375">
        <v>374</v>
      </c>
    </row>
    <row r="376" spans="1:4">
      <c r="A376">
        <v>0.68563399999999997</v>
      </c>
      <c r="B376">
        <v>3.940232</v>
      </c>
      <c r="C376">
        <v>1.67215</v>
      </c>
      <c r="D376">
        <v>375</v>
      </c>
    </row>
    <row r="377" spans="1:4">
      <c r="A377">
        <v>0.68322700000000003</v>
      </c>
      <c r="B377">
        <v>3.9427780000000001</v>
      </c>
      <c r="C377">
        <v>1.6713020000000001</v>
      </c>
      <c r="D377">
        <v>376</v>
      </c>
    </row>
    <row r="378" spans="1:4">
      <c r="A378">
        <v>0.68073399999999995</v>
      </c>
      <c r="B378">
        <v>3.945354</v>
      </c>
      <c r="C378">
        <v>1.6703950000000001</v>
      </c>
      <c r="D378">
        <v>377</v>
      </c>
    </row>
    <row r="379" spans="1:4">
      <c r="A379">
        <v>0.67835900000000005</v>
      </c>
      <c r="B379">
        <v>3.9477289999999998</v>
      </c>
      <c r="C379">
        <v>1.6694690000000001</v>
      </c>
      <c r="D379">
        <v>378</v>
      </c>
    </row>
    <row r="380" spans="1:4">
      <c r="A380">
        <v>0.67605499999999996</v>
      </c>
      <c r="B380">
        <v>3.949913</v>
      </c>
      <c r="C380">
        <v>1.668523</v>
      </c>
      <c r="D380">
        <v>379</v>
      </c>
    </row>
    <row r="381" spans="1:4">
      <c r="A381">
        <v>0.67377200000000004</v>
      </c>
      <c r="B381">
        <v>3.9519660000000001</v>
      </c>
      <c r="C381">
        <v>1.667524</v>
      </c>
      <c r="D381">
        <v>380</v>
      </c>
    </row>
    <row r="382" spans="1:4">
      <c r="A382">
        <v>0.67156099999999996</v>
      </c>
      <c r="B382">
        <v>3.95383</v>
      </c>
      <c r="C382">
        <v>1.6664810000000001</v>
      </c>
      <c r="D382">
        <v>381</v>
      </c>
    </row>
    <row r="383" spans="1:4">
      <c r="A383">
        <v>0.669373</v>
      </c>
      <c r="B383">
        <v>3.9555370000000001</v>
      </c>
      <c r="C383">
        <v>1.665314</v>
      </c>
      <c r="D383">
        <v>382</v>
      </c>
    </row>
    <row r="384" spans="1:4">
      <c r="A384">
        <v>0.66735</v>
      </c>
      <c r="B384">
        <v>3.9570110000000001</v>
      </c>
      <c r="C384">
        <v>1.664086</v>
      </c>
      <c r="D384">
        <v>383</v>
      </c>
    </row>
    <row r="385" spans="1:4">
      <c r="A385">
        <v>0.66571000000000002</v>
      </c>
      <c r="B385">
        <v>3.9581029999999999</v>
      </c>
      <c r="C385">
        <v>1.6628810000000001</v>
      </c>
      <c r="D385">
        <v>384</v>
      </c>
    </row>
    <row r="386" spans="1:4">
      <c r="A386">
        <v>0.66452599999999995</v>
      </c>
      <c r="B386">
        <v>3.958717</v>
      </c>
      <c r="C386">
        <v>1.661716</v>
      </c>
      <c r="D386">
        <v>385</v>
      </c>
    </row>
    <row r="387" spans="1:4">
      <c r="A387">
        <v>0.66362600000000005</v>
      </c>
      <c r="B387">
        <v>3.9590450000000001</v>
      </c>
      <c r="C387">
        <v>1.6604989999999999</v>
      </c>
      <c r="D387">
        <v>386</v>
      </c>
    </row>
    <row r="388" spans="1:4">
      <c r="A388">
        <v>0.66272299999999995</v>
      </c>
      <c r="B388">
        <v>3.9593289999999999</v>
      </c>
      <c r="C388">
        <v>1.659122</v>
      </c>
      <c r="D388">
        <v>387</v>
      </c>
    </row>
    <row r="389" spans="1:4">
      <c r="A389">
        <v>0.66152599999999995</v>
      </c>
      <c r="B389">
        <v>3.959803</v>
      </c>
      <c r="C389">
        <v>1.657421</v>
      </c>
      <c r="D389">
        <v>388</v>
      </c>
    </row>
    <row r="390" spans="1:4">
      <c r="A390">
        <v>0.659968</v>
      </c>
      <c r="B390">
        <v>3.9605009999999998</v>
      </c>
      <c r="C390">
        <v>1.655378</v>
      </c>
      <c r="D390">
        <v>389</v>
      </c>
    </row>
    <row r="391" spans="1:4">
      <c r="A391">
        <v>0.65805899999999995</v>
      </c>
      <c r="B391">
        <v>3.9613960000000001</v>
      </c>
      <c r="C391">
        <v>1.6529229999999999</v>
      </c>
      <c r="D391">
        <v>390</v>
      </c>
    </row>
    <row r="392" spans="1:4">
      <c r="A392">
        <v>0.65586599999999995</v>
      </c>
      <c r="B392">
        <v>3.9624570000000001</v>
      </c>
      <c r="C392">
        <v>1.650091</v>
      </c>
      <c r="D392">
        <v>391</v>
      </c>
    </row>
    <row r="393" spans="1:4">
      <c r="A393">
        <v>0.65346700000000002</v>
      </c>
      <c r="B393">
        <v>3.9636529999999999</v>
      </c>
      <c r="C393">
        <v>1.647051</v>
      </c>
      <c r="D393">
        <v>392</v>
      </c>
    </row>
    <row r="394" spans="1:4">
      <c r="A394">
        <v>0.65088400000000002</v>
      </c>
      <c r="B394">
        <v>3.9649860000000001</v>
      </c>
      <c r="C394">
        <v>1.6438440000000001</v>
      </c>
      <c r="D394">
        <v>393</v>
      </c>
    </row>
    <row r="395" spans="1:4">
      <c r="A395">
        <v>0.64821799999999996</v>
      </c>
      <c r="B395">
        <v>3.9664130000000002</v>
      </c>
      <c r="C395">
        <v>1.6406639999999999</v>
      </c>
      <c r="D395">
        <v>394</v>
      </c>
    </row>
    <row r="396" spans="1:4">
      <c r="A396">
        <v>0.64559800000000001</v>
      </c>
      <c r="B396">
        <v>3.967908</v>
      </c>
      <c r="C396">
        <v>1.637761</v>
      </c>
      <c r="D396">
        <v>395</v>
      </c>
    </row>
    <row r="397" spans="1:4">
      <c r="A397">
        <v>0.64300400000000002</v>
      </c>
      <c r="B397">
        <v>3.9695209999999999</v>
      </c>
      <c r="C397">
        <v>1.6351929999999999</v>
      </c>
      <c r="D397">
        <v>396</v>
      </c>
    </row>
    <row r="398" spans="1:4">
      <c r="A398">
        <v>0.64041499999999996</v>
      </c>
      <c r="B398">
        <v>3.9712580000000002</v>
      </c>
      <c r="C398">
        <v>1.6329469999999999</v>
      </c>
      <c r="D398">
        <v>397</v>
      </c>
    </row>
    <row r="399" spans="1:4">
      <c r="A399">
        <v>0.638042</v>
      </c>
      <c r="B399">
        <v>3.9729459999999999</v>
      </c>
      <c r="C399">
        <v>1.6311370000000001</v>
      </c>
      <c r="D399">
        <v>398</v>
      </c>
    </row>
    <row r="400" spans="1:4">
      <c r="A400">
        <v>0.63600500000000004</v>
      </c>
      <c r="B400">
        <v>3.974469</v>
      </c>
      <c r="C400">
        <v>1.629753</v>
      </c>
      <c r="D400">
        <v>399</v>
      </c>
    </row>
    <row r="401" spans="1:4">
      <c r="A401">
        <v>0.63460099999999997</v>
      </c>
      <c r="B401">
        <v>3.975581</v>
      </c>
      <c r="C401">
        <v>1.62897</v>
      </c>
      <c r="D401">
        <v>400</v>
      </c>
    </row>
    <row r="402" spans="1:4">
      <c r="A402">
        <v>0.63395900000000005</v>
      </c>
      <c r="B402">
        <v>3.9761479999999998</v>
      </c>
      <c r="C402">
        <v>1.6288229999999999</v>
      </c>
      <c r="D402">
        <v>401</v>
      </c>
    </row>
    <row r="403" spans="1:4">
      <c r="A403">
        <v>0.63422900000000004</v>
      </c>
      <c r="B403">
        <v>3.976038</v>
      </c>
      <c r="C403">
        <v>1.629267</v>
      </c>
      <c r="D403">
        <v>402</v>
      </c>
    </row>
    <row r="404" spans="1:4">
      <c r="A404">
        <v>0.63553599999999999</v>
      </c>
      <c r="B404">
        <v>3.975171</v>
      </c>
      <c r="C404">
        <v>1.63046</v>
      </c>
      <c r="D404">
        <v>403</v>
      </c>
    </row>
    <row r="405" spans="1:4">
      <c r="A405">
        <v>0.63784600000000002</v>
      </c>
      <c r="B405">
        <v>3.9735529999999999</v>
      </c>
      <c r="C405">
        <v>1.6323989999999999</v>
      </c>
      <c r="D405">
        <v>404</v>
      </c>
    </row>
    <row r="406" spans="1:4">
      <c r="A406">
        <v>0.64109700000000003</v>
      </c>
      <c r="B406">
        <v>3.9712139999999998</v>
      </c>
      <c r="C406">
        <v>1.6350709999999999</v>
      </c>
      <c r="D406">
        <v>405</v>
      </c>
    </row>
    <row r="407" spans="1:4">
      <c r="A407">
        <v>0.64517100000000005</v>
      </c>
      <c r="B407">
        <v>3.9681999999999999</v>
      </c>
      <c r="C407">
        <v>1.6383259999999999</v>
      </c>
      <c r="D407">
        <v>406</v>
      </c>
    </row>
    <row r="408" spans="1:4">
      <c r="A408">
        <v>0.64997799999999994</v>
      </c>
      <c r="B408">
        <v>3.964572</v>
      </c>
      <c r="C408">
        <v>1.641999</v>
      </c>
      <c r="D408">
        <v>407</v>
      </c>
    </row>
    <row r="409" spans="1:4">
      <c r="A409">
        <v>0.65540299999999996</v>
      </c>
      <c r="B409">
        <v>3.9604300000000001</v>
      </c>
      <c r="C409">
        <v>1.6459729999999999</v>
      </c>
      <c r="D409">
        <v>408</v>
      </c>
    </row>
    <row r="410" spans="1:4">
      <c r="A410">
        <v>0.66129199999999999</v>
      </c>
      <c r="B410">
        <v>3.9558870000000002</v>
      </c>
      <c r="C410">
        <v>1.650201</v>
      </c>
      <c r="D410">
        <v>409</v>
      </c>
    </row>
    <row r="411" spans="1:4">
      <c r="A411">
        <v>0.66727599999999998</v>
      </c>
      <c r="B411">
        <v>3.9512320000000001</v>
      </c>
      <c r="C411">
        <v>1.6545030000000001</v>
      </c>
      <c r="D411">
        <v>410</v>
      </c>
    </row>
    <row r="412" spans="1:4">
      <c r="A412">
        <v>0.673014</v>
      </c>
      <c r="B412">
        <v>3.94672</v>
      </c>
      <c r="C412">
        <v>1.6586669999999999</v>
      </c>
      <c r="D412">
        <v>411</v>
      </c>
    </row>
    <row r="413" spans="1:4">
      <c r="A413">
        <v>0.67839300000000002</v>
      </c>
      <c r="B413">
        <v>3.9424220000000001</v>
      </c>
      <c r="C413">
        <v>1.662682</v>
      </c>
      <c r="D413">
        <v>412</v>
      </c>
    </row>
    <row r="414" spans="1:4">
      <c r="A414">
        <v>0.68325199999999997</v>
      </c>
      <c r="B414">
        <v>3.9384269999999999</v>
      </c>
      <c r="C414">
        <v>1.666345</v>
      </c>
      <c r="D414">
        <v>413</v>
      </c>
    </row>
    <row r="415" spans="1:4">
      <c r="A415">
        <v>0.68759199999999998</v>
      </c>
      <c r="B415">
        <v>3.934733</v>
      </c>
      <c r="C415">
        <v>1.66961</v>
      </c>
      <c r="D415">
        <v>414</v>
      </c>
    </row>
    <row r="416" spans="1:4">
      <c r="A416">
        <v>0.69119200000000003</v>
      </c>
      <c r="B416">
        <v>3.931527</v>
      </c>
      <c r="C416">
        <v>1.672282</v>
      </c>
      <c r="D416">
        <v>415</v>
      </c>
    </row>
    <row r="417" spans="1:4">
      <c r="A417">
        <v>0.69405499999999998</v>
      </c>
      <c r="B417">
        <v>3.928868</v>
      </c>
      <c r="C417">
        <v>1.674512</v>
      </c>
      <c r="D417">
        <v>416</v>
      </c>
    </row>
    <row r="418" spans="1:4">
      <c r="A418">
        <v>0.69617399999999996</v>
      </c>
      <c r="B418">
        <v>3.9267940000000001</v>
      </c>
      <c r="C418">
        <v>1.676445</v>
      </c>
      <c r="D418">
        <v>417</v>
      </c>
    </row>
    <row r="419" spans="1:4">
      <c r="A419">
        <v>0.69756499999999999</v>
      </c>
      <c r="B419">
        <v>3.9253399999999998</v>
      </c>
      <c r="C419">
        <v>1.6781299999999999</v>
      </c>
      <c r="D419">
        <v>418</v>
      </c>
    </row>
    <row r="420" spans="1:4">
      <c r="A420">
        <v>0.69838100000000003</v>
      </c>
      <c r="B420">
        <v>3.9244539999999999</v>
      </c>
      <c r="C420">
        <v>1.679538</v>
      </c>
      <c r="D420">
        <v>419</v>
      </c>
    </row>
    <row r="421" spans="1:4">
      <c r="A421">
        <v>0.69880600000000004</v>
      </c>
      <c r="B421">
        <v>3.9240249999999999</v>
      </c>
      <c r="C421">
        <v>1.680771</v>
      </c>
      <c r="D421">
        <v>420</v>
      </c>
    </row>
    <row r="422" spans="1:4">
      <c r="A422">
        <v>0.69896199999999997</v>
      </c>
      <c r="B422">
        <v>3.9238919999999999</v>
      </c>
      <c r="C422">
        <v>1.681905</v>
      </c>
      <c r="D422">
        <v>421</v>
      </c>
    </row>
    <row r="423" spans="1:4">
      <c r="A423">
        <v>0.69881700000000002</v>
      </c>
      <c r="B423">
        <v>3.9240379999999999</v>
      </c>
      <c r="C423">
        <v>1.682925</v>
      </c>
      <c r="D423">
        <v>422</v>
      </c>
    </row>
    <row r="424" spans="1:4">
      <c r="A424">
        <v>0.69835000000000003</v>
      </c>
      <c r="B424">
        <v>3.924458</v>
      </c>
      <c r="C424">
        <v>1.683773</v>
      </c>
      <c r="D424">
        <v>423</v>
      </c>
    </row>
    <row r="425" spans="1:4">
      <c r="A425">
        <v>0.69777100000000003</v>
      </c>
      <c r="B425">
        <v>3.924998</v>
      </c>
      <c r="C425">
        <v>1.6844969999999999</v>
      </c>
      <c r="D425">
        <v>424</v>
      </c>
    </row>
    <row r="426" spans="1:4">
      <c r="A426">
        <v>0.69745000000000001</v>
      </c>
      <c r="B426">
        <v>3.9253559999999998</v>
      </c>
      <c r="C426">
        <v>1.68512</v>
      </c>
      <c r="D426">
        <v>425</v>
      </c>
    </row>
    <row r="427" spans="1:4">
      <c r="A427">
        <v>0.69754499999999997</v>
      </c>
      <c r="B427">
        <v>3.9253900000000002</v>
      </c>
      <c r="C427">
        <v>1.685627</v>
      </c>
      <c r="D427">
        <v>426</v>
      </c>
    </row>
    <row r="428" spans="1:4">
      <c r="A428">
        <v>0.69799299999999997</v>
      </c>
      <c r="B428">
        <v>3.925157</v>
      </c>
      <c r="C428">
        <v>1.6860869999999999</v>
      </c>
      <c r="D428">
        <v>427</v>
      </c>
    </row>
    <row r="429" spans="1:4">
      <c r="A429">
        <v>0.69859300000000002</v>
      </c>
      <c r="B429">
        <v>3.9248180000000001</v>
      </c>
      <c r="C429">
        <v>1.686488</v>
      </c>
      <c r="D429">
        <v>428</v>
      </c>
    </row>
    <row r="430" spans="1:4">
      <c r="A430">
        <v>0.69920899999999997</v>
      </c>
      <c r="B430">
        <v>3.924458</v>
      </c>
      <c r="C430">
        <v>1.6868700000000001</v>
      </c>
      <c r="D430">
        <v>429</v>
      </c>
    </row>
    <row r="431" spans="1:4">
      <c r="A431">
        <v>0.69960599999999995</v>
      </c>
      <c r="B431">
        <v>3.9242469999999998</v>
      </c>
      <c r="C431">
        <v>1.687098</v>
      </c>
      <c r="D431">
        <v>430</v>
      </c>
    </row>
    <row r="432" spans="1:4">
      <c r="A432">
        <v>0.699797</v>
      </c>
      <c r="B432">
        <v>3.9242469999999998</v>
      </c>
      <c r="C432">
        <v>1.6872510000000001</v>
      </c>
      <c r="D432">
        <v>431</v>
      </c>
    </row>
    <row r="433" spans="1:4">
      <c r="A433">
        <v>0.69973399999999997</v>
      </c>
      <c r="B433">
        <v>3.9245040000000002</v>
      </c>
      <c r="C433">
        <v>1.6872780000000001</v>
      </c>
      <c r="D433">
        <v>432</v>
      </c>
    </row>
    <row r="434" spans="1:4">
      <c r="A434">
        <v>0.69972199999999996</v>
      </c>
      <c r="B434">
        <v>3.9247719999999999</v>
      </c>
      <c r="C434">
        <v>1.687368</v>
      </c>
      <c r="D434">
        <v>433</v>
      </c>
    </row>
    <row r="435" spans="1:4">
      <c r="A435">
        <v>0.69972800000000002</v>
      </c>
      <c r="B435">
        <v>3.9250250000000002</v>
      </c>
      <c r="C435">
        <v>1.6875249999999999</v>
      </c>
      <c r="D435">
        <v>434</v>
      </c>
    </row>
    <row r="436" spans="1:4">
      <c r="A436">
        <v>0.69961700000000004</v>
      </c>
      <c r="B436">
        <v>3.9253339999999999</v>
      </c>
      <c r="C436">
        <v>1.6878340000000001</v>
      </c>
      <c r="D436">
        <v>435</v>
      </c>
    </row>
    <row r="437" spans="1:4">
      <c r="A437">
        <v>0.69945400000000002</v>
      </c>
      <c r="B437">
        <v>3.9256579999999999</v>
      </c>
      <c r="C437">
        <v>1.6883589999999999</v>
      </c>
      <c r="D437">
        <v>436</v>
      </c>
    </row>
    <row r="438" spans="1:4">
      <c r="A438">
        <v>0.69954400000000005</v>
      </c>
      <c r="B438">
        <v>3.9257520000000001</v>
      </c>
      <c r="C438">
        <v>1.6892</v>
      </c>
      <c r="D438">
        <v>437</v>
      </c>
    </row>
    <row r="439" spans="1:4">
      <c r="A439">
        <v>0.70018000000000002</v>
      </c>
      <c r="B439">
        <v>3.9253490000000002</v>
      </c>
      <c r="C439">
        <v>1.690415</v>
      </c>
      <c r="D439">
        <v>438</v>
      </c>
    </row>
    <row r="440" spans="1:4">
      <c r="A440">
        <v>0.70164599999999999</v>
      </c>
      <c r="B440">
        <v>3.9242400000000002</v>
      </c>
      <c r="C440">
        <v>1.6920630000000001</v>
      </c>
      <c r="D440">
        <v>439</v>
      </c>
    </row>
    <row r="441" spans="1:4">
      <c r="A441">
        <v>0.70424500000000001</v>
      </c>
      <c r="B441">
        <v>3.922202</v>
      </c>
      <c r="C441">
        <v>1.694285</v>
      </c>
      <c r="D441">
        <v>440</v>
      </c>
    </row>
    <row r="442" spans="1:4">
      <c r="A442">
        <v>0.70810499999999998</v>
      </c>
      <c r="B442">
        <v>3.9191590000000001</v>
      </c>
      <c r="C442">
        <v>1.697114</v>
      </c>
      <c r="D442">
        <v>441</v>
      </c>
    </row>
    <row r="443" spans="1:4">
      <c r="A443">
        <v>0.71316199999999996</v>
      </c>
      <c r="B443">
        <v>3.915187</v>
      </c>
      <c r="C443">
        <v>1.7005650000000001</v>
      </c>
      <c r="D443">
        <v>442</v>
      </c>
    </row>
    <row r="444" spans="1:4">
      <c r="A444">
        <v>0.71900900000000001</v>
      </c>
      <c r="B444">
        <v>3.9106519999999998</v>
      </c>
      <c r="C444">
        <v>1.7045250000000001</v>
      </c>
      <c r="D444">
        <v>443</v>
      </c>
    </row>
    <row r="445" spans="1:4">
      <c r="A445">
        <v>0.72532600000000003</v>
      </c>
      <c r="B445">
        <v>3.9058510000000002</v>
      </c>
      <c r="C445">
        <v>1.7089110000000001</v>
      </c>
      <c r="D445">
        <v>444</v>
      </c>
    </row>
    <row r="446" spans="1:4">
      <c r="A446">
        <v>0.73172199999999998</v>
      </c>
      <c r="B446">
        <v>3.901119</v>
      </c>
      <c r="C446">
        <v>1.7133259999999999</v>
      </c>
      <c r="D446">
        <v>445</v>
      </c>
    </row>
    <row r="447" spans="1:4">
      <c r="A447">
        <v>0.73783299999999996</v>
      </c>
      <c r="B447">
        <v>3.8967209999999999</v>
      </c>
      <c r="C447">
        <v>1.717506</v>
      </c>
      <c r="D447">
        <v>446</v>
      </c>
    </row>
    <row r="448" spans="1:4">
      <c r="A448">
        <v>0.74338800000000005</v>
      </c>
      <c r="B448">
        <v>3.8928400000000001</v>
      </c>
      <c r="C448">
        <v>1.7211879999999999</v>
      </c>
      <c r="D448">
        <v>447</v>
      </c>
    </row>
    <row r="449" spans="1:4">
      <c r="A449">
        <v>0.74803799999999998</v>
      </c>
      <c r="B449">
        <v>3.8897629999999999</v>
      </c>
      <c r="C449">
        <v>1.724253</v>
      </c>
      <c r="D449">
        <v>448</v>
      </c>
    </row>
    <row r="450" spans="1:4">
      <c r="A450">
        <v>0.75148899999999996</v>
      </c>
      <c r="B450">
        <v>3.887705</v>
      </c>
      <c r="C450">
        <v>1.7265919999999999</v>
      </c>
      <c r="D450">
        <v>449</v>
      </c>
    </row>
    <row r="451" spans="1:4">
      <c r="A451">
        <v>0.75350099999999998</v>
      </c>
      <c r="B451">
        <v>3.8868520000000002</v>
      </c>
      <c r="C451">
        <v>1.728192</v>
      </c>
      <c r="D451">
        <v>450</v>
      </c>
    </row>
    <row r="452" spans="1:4">
      <c r="A452">
        <v>0.754471</v>
      </c>
      <c r="B452">
        <v>3.886822</v>
      </c>
      <c r="C452">
        <v>1.7292810000000001</v>
      </c>
      <c r="D452">
        <v>451</v>
      </c>
    </row>
    <row r="453" spans="1:4">
      <c r="A453">
        <v>0.75476399999999999</v>
      </c>
      <c r="B453">
        <v>3.8873540000000002</v>
      </c>
      <c r="C453">
        <v>1.730097</v>
      </c>
      <c r="D453">
        <v>452</v>
      </c>
    </row>
    <row r="454" spans="1:4">
      <c r="A454">
        <v>0.75469900000000001</v>
      </c>
      <c r="B454">
        <v>3.8881730000000001</v>
      </c>
      <c r="C454">
        <v>1.7307330000000001</v>
      </c>
      <c r="D454">
        <v>453</v>
      </c>
    </row>
    <row r="455" spans="1:4">
      <c r="A455">
        <v>0.75422500000000003</v>
      </c>
      <c r="B455">
        <v>3.889303</v>
      </c>
      <c r="C455">
        <v>1.731182</v>
      </c>
      <c r="D455">
        <v>454</v>
      </c>
    </row>
    <row r="456" spans="1:4">
      <c r="A456">
        <v>0.75364200000000003</v>
      </c>
      <c r="B456">
        <v>3.8904969999999999</v>
      </c>
      <c r="C456">
        <v>1.731708</v>
      </c>
      <c r="D456">
        <v>455</v>
      </c>
    </row>
    <row r="457" spans="1:4">
      <c r="A457">
        <v>0.75311399999999995</v>
      </c>
      <c r="B457">
        <v>3.8916219999999999</v>
      </c>
      <c r="C457">
        <v>1.7324120000000001</v>
      </c>
      <c r="D457">
        <v>456</v>
      </c>
    </row>
    <row r="458" spans="1:4">
      <c r="A458">
        <v>0.75259900000000002</v>
      </c>
      <c r="B458">
        <v>3.8927399999999999</v>
      </c>
      <c r="C458">
        <v>1.733379</v>
      </c>
      <c r="D458">
        <v>457</v>
      </c>
    </row>
    <row r="459" spans="1:4">
      <c r="A459">
        <v>0.75227299999999997</v>
      </c>
      <c r="B459">
        <v>3.893697</v>
      </c>
      <c r="C459">
        <v>1.7346820000000001</v>
      </c>
      <c r="D459">
        <v>458</v>
      </c>
    </row>
    <row r="460" spans="1:4">
      <c r="A460">
        <v>0.75222199999999995</v>
      </c>
      <c r="B460">
        <v>3.894406</v>
      </c>
      <c r="C460">
        <v>1.736313</v>
      </c>
      <c r="D460">
        <v>459</v>
      </c>
    </row>
    <row r="461" spans="1:4">
      <c r="A461">
        <v>0.75243300000000002</v>
      </c>
      <c r="B461">
        <v>3.8947780000000001</v>
      </c>
      <c r="C461">
        <v>1.738199</v>
      </c>
      <c r="D461">
        <v>460</v>
      </c>
    </row>
    <row r="462" spans="1:4">
      <c r="A462">
        <v>0.75226599999999999</v>
      </c>
      <c r="B462">
        <v>3.8953449999999998</v>
      </c>
      <c r="C462">
        <v>1.739878</v>
      </c>
      <c r="D462">
        <v>461</v>
      </c>
    </row>
    <row r="463" spans="1:4">
      <c r="A463">
        <v>0.75143199999999999</v>
      </c>
      <c r="B463">
        <v>3.8963179999999999</v>
      </c>
      <c r="C463">
        <v>1.74105</v>
      </c>
      <c r="D463">
        <v>462</v>
      </c>
    </row>
    <row r="464" spans="1:4">
      <c r="A464">
        <v>0.74967600000000001</v>
      </c>
      <c r="B464">
        <v>3.897834</v>
      </c>
      <c r="C464">
        <v>1.7415039999999999</v>
      </c>
      <c r="D464">
        <v>463</v>
      </c>
    </row>
    <row r="465" spans="1:4">
      <c r="A465">
        <v>0.74714499999999995</v>
      </c>
      <c r="B465">
        <v>3.8997470000000001</v>
      </c>
      <c r="C465">
        <v>1.74112</v>
      </c>
      <c r="D465">
        <v>464</v>
      </c>
    </row>
    <row r="466" spans="1:4">
      <c r="A466">
        <v>0.743892</v>
      </c>
      <c r="B466">
        <v>3.902012</v>
      </c>
      <c r="C466">
        <v>1.739959</v>
      </c>
      <c r="D466">
        <v>465</v>
      </c>
    </row>
    <row r="467" spans="1:4">
      <c r="A467">
        <v>0.74024800000000002</v>
      </c>
      <c r="B467">
        <v>3.9044439999999998</v>
      </c>
      <c r="C467">
        <v>1.738143</v>
      </c>
      <c r="D467">
        <v>466</v>
      </c>
    </row>
    <row r="468" spans="1:4">
      <c r="A468">
        <v>0.73640499999999998</v>
      </c>
      <c r="B468">
        <v>3.9068710000000002</v>
      </c>
      <c r="C468">
        <v>1.7357100000000001</v>
      </c>
      <c r="D468">
        <v>467</v>
      </c>
    </row>
    <row r="469" spans="1:4">
      <c r="A469">
        <v>0.73248199999999997</v>
      </c>
      <c r="B469">
        <v>3.9092090000000002</v>
      </c>
      <c r="C469">
        <v>1.732672</v>
      </c>
      <c r="D469">
        <v>468</v>
      </c>
    </row>
    <row r="470" spans="1:4">
      <c r="A470">
        <v>0.72864499999999999</v>
      </c>
      <c r="B470">
        <v>3.9113289999999998</v>
      </c>
      <c r="C470">
        <v>1.7291319999999999</v>
      </c>
      <c r="D470">
        <v>469</v>
      </c>
    </row>
    <row r="471" spans="1:4">
      <c r="A471">
        <v>0.72500600000000004</v>
      </c>
      <c r="B471">
        <v>3.913211</v>
      </c>
      <c r="C471">
        <v>1.725131</v>
      </c>
      <c r="D471">
        <v>470</v>
      </c>
    </row>
    <row r="472" spans="1:4">
      <c r="A472">
        <v>0.72182100000000005</v>
      </c>
      <c r="B472">
        <v>3.9146749999999999</v>
      </c>
      <c r="C472">
        <v>1.720955</v>
      </c>
      <c r="D472">
        <v>471</v>
      </c>
    </row>
    <row r="473" spans="1:4">
      <c r="A473">
        <v>0.71922900000000001</v>
      </c>
      <c r="B473">
        <v>3.915629</v>
      </c>
      <c r="C473">
        <v>1.716812</v>
      </c>
      <c r="D473">
        <v>472</v>
      </c>
    </row>
    <row r="474" spans="1:4">
      <c r="A474">
        <v>0.71741299999999997</v>
      </c>
      <c r="B474">
        <v>3.9160309999999998</v>
      </c>
      <c r="C474">
        <v>1.712872</v>
      </c>
      <c r="D474">
        <v>473</v>
      </c>
    </row>
    <row r="475" spans="1:4">
      <c r="A475">
        <v>0.71648800000000001</v>
      </c>
      <c r="B475">
        <v>3.9158230000000001</v>
      </c>
      <c r="C475">
        <v>1.709346</v>
      </c>
      <c r="D475">
        <v>474</v>
      </c>
    </row>
    <row r="476" spans="1:4">
      <c r="A476">
        <v>0.71639900000000001</v>
      </c>
      <c r="B476">
        <v>3.9150610000000001</v>
      </c>
      <c r="C476">
        <v>1.7063010000000001</v>
      </c>
      <c r="D476">
        <v>475</v>
      </c>
    </row>
    <row r="477" spans="1:4">
      <c r="A477">
        <v>0.71682500000000005</v>
      </c>
      <c r="B477">
        <v>3.9139339999999998</v>
      </c>
      <c r="C477">
        <v>1.703616</v>
      </c>
      <c r="D477">
        <v>476</v>
      </c>
    </row>
    <row r="478" spans="1:4">
      <c r="A478">
        <v>0.71774000000000004</v>
      </c>
      <c r="B478">
        <v>3.9124680000000001</v>
      </c>
      <c r="C478">
        <v>1.7012860000000001</v>
      </c>
      <c r="D478">
        <v>477</v>
      </c>
    </row>
    <row r="479" spans="1:4">
      <c r="A479">
        <v>0.71909299999999998</v>
      </c>
      <c r="B479">
        <v>3.910669</v>
      </c>
      <c r="C479">
        <v>1.699252</v>
      </c>
      <c r="D479">
        <v>478</v>
      </c>
    </row>
    <row r="480" spans="1:4">
      <c r="A480">
        <v>0.72065500000000005</v>
      </c>
      <c r="B480">
        <v>3.9087190000000001</v>
      </c>
      <c r="C480">
        <v>1.697416</v>
      </c>
      <c r="D480">
        <v>479</v>
      </c>
    </row>
    <row r="481" spans="1:4">
      <c r="A481">
        <v>0.72232399999999997</v>
      </c>
      <c r="B481">
        <v>3.9066939999999999</v>
      </c>
      <c r="C481">
        <v>1.6957500000000001</v>
      </c>
      <c r="D481">
        <v>480</v>
      </c>
    </row>
    <row r="482" spans="1:4">
      <c r="A482">
        <v>0.72401400000000005</v>
      </c>
      <c r="B482">
        <v>3.9046959999999999</v>
      </c>
      <c r="C482">
        <v>1.6942330000000001</v>
      </c>
      <c r="D482">
        <v>481</v>
      </c>
    </row>
    <row r="483" spans="1:4">
      <c r="A483">
        <v>0.72562400000000005</v>
      </c>
      <c r="B483">
        <v>3.9028070000000001</v>
      </c>
      <c r="C483">
        <v>1.6928559999999999</v>
      </c>
      <c r="D483">
        <v>482</v>
      </c>
    </row>
    <row r="484" spans="1:4">
      <c r="A484">
        <v>0.72711899999999996</v>
      </c>
      <c r="B484">
        <v>3.9010530000000001</v>
      </c>
      <c r="C484">
        <v>1.6915819999999999</v>
      </c>
      <c r="D484">
        <v>483</v>
      </c>
    </row>
    <row r="485" spans="1:4">
      <c r="A485">
        <v>0.72838899999999995</v>
      </c>
      <c r="B485">
        <v>3.8994840000000002</v>
      </c>
      <c r="C485">
        <v>1.6902889999999999</v>
      </c>
      <c r="D485">
        <v>484</v>
      </c>
    </row>
    <row r="486" spans="1:4">
      <c r="A486">
        <v>0.72941999999999996</v>
      </c>
      <c r="B486">
        <v>3.8980890000000001</v>
      </c>
      <c r="C486">
        <v>1.688914</v>
      </c>
      <c r="D486">
        <v>485</v>
      </c>
    </row>
    <row r="487" spans="1:4">
      <c r="A487">
        <v>0.73031699999999999</v>
      </c>
      <c r="B487">
        <v>3.8967800000000001</v>
      </c>
      <c r="C487">
        <v>1.6875629999999999</v>
      </c>
      <c r="D487">
        <v>486</v>
      </c>
    </row>
    <row r="488" spans="1:4">
      <c r="A488">
        <v>0.73093900000000001</v>
      </c>
      <c r="B488">
        <v>3.8956879999999998</v>
      </c>
      <c r="C488">
        <v>1.6862349999999999</v>
      </c>
      <c r="D488">
        <v>487</v>
      </c>
    </row>
    <row r="489" spans="1:4">
      <c r="A489">
        <v>0.73119400000000001</v>
      </c>
      <c r="B489">
        <v>3.8949240000000001</v>
      </c>
      <c r="C489">
        <v>1.6849190000000001</v>
      </c>
      <c r="D489">
        <v>488</v>
      </c>
    </row>
    <row r="490" spans="1:4">
      <c r="A490">
        <v>0.73107500000000003</v>
      </c>
      <c r="B490">
        <v>3.89453</v>
      </c>
      <c r="C490">
        <v>1.6836180000000001</v>
      </c>
      <c r="D490">
        <v>489</v>
      </c>
    </row>
    <row r="491" spans="1:4">
      <c r="A491">
        <v>0.73068</v>
      </c>
      <c r="B491">
        <v>3.8945449999999999</v>
      </c>
      <c r="C491">
        <v>1.6824790000000001</v>
      </c>
      <c r="D491">
        <v>490</v>
      </c>
    </row>
    <row r="492" spans="1:4">
      <c r="A492">
        <v>0.73004100000000005</v>
      </c>
      <c r="B492">
        <v>3.8949349999999998</v>
      </c>
      <c r="C492">
        <v>1.6814690000000001</v>
      </c>
      <c r="D492">
        <v>491</v>
      </c>
    </row>
    <row r="493" spans="1:4">
      <c r="A493">
        <v>0.72912900000000003</v>
      </c>
      <c r="B493">
        <v>3.8957830000000002</v>
      </c>
      <c r="C493">
        <v>1.680547</v>
      </c>
      <c r="D493">
        <v>492</v>
      </c>
    </row>
    <row r="494" spans="1:4">
      <c r="A494">
        <v>0.728078</v>
      </c>
      <c r="B494">
        <v>3.8967890000000001</v>
      </c>
      <c r="C494">
        <v>1.6796960000000001</v>
      </c>
      <c r="D494">
        <v>493</v>
      </c>
    </row>
    <row r="495" spans="1:4">
      <c r="A495">
        <v>0.72701899999999997</v>
      </c>
      <c r="B495">
        <v>3.8977949999999999</v>
      </c>
      <c r="C495">
        <v>1.678941</v>
      </c>
      <c r="D495">
        <v>494</v>
      </c>
    </row>
    <row r="496" spans="1:4">
      <c r="A496">
        <v>0.72611199999999998</v>
      </c>
      <c r="B496">
        <v>3.8986839999999998</v>
      </c>
      <c r="C496">
        <v>1.67839</v>
      </c>
      <c r="D496">
        <v>495</v>
      </c>
    </row>
    <row r="497" spans="1:4">
      <c r="A497">
        <v>0.72522200000000003</v>
      </c>
      <c r="B497">
        <v>3.8995739999999999</v>
      </c>
      <c r="C497">
        <v>1.6778360000000001</v>
      </c>
      <c r="D497">
        <v>496</v>
      </c>
    </row>
    <row r="498" spans="1:4">
      <c r="A498">
        <v>0.72436500000000004</v>
      </c>
      <c r="B498">
        <v>3.900436</v>
      </c>
      <c r="C498">
        <v>1.6771149999999999</v>
      </c>
      <c r="D498">
        <v>497</v>
      </c>
    </row>
    <row r="499" spans="1:4">
      <c r="A499">
        <v>0.72357199999999999</v>
      </c>
      <c r="B499">
        <v>3.901233</v>
      </c>
      <c r="C499">
        <v>1.676139</v>
      </c>
      <c r="D499">
        <v>498</v>
      </c>
    </row>
    <row r="500" spans="1:4">
      <c r="A500">
        <v>0.72288799999999998</v>
      </c>
      <c r="B500">
        <v>3.9019460000000001</v>
      </c>
      <c r="C500">
        <v>1.675079</v>
      </c>
      <c r="D500">
        <v>499</v>
      </c>
    </row>
    <row r="501" spans="1:4">
      <c r="A501">
        <v>0.72231000000000001</v>
      </c>
      <c r="B501">
        <v>3.902514</v>
      </c>
      <c r="C501">
        <v>1.6739660000000001</v>
      </c>
      <c r="D501">
        <v>500</v>
      </c>
    </row>
    <row r="502" spans="1:4">
      <c r="A502">
        <v>0.72182100000000005</v>
      </c>
      <c r="B502">
        <v>3.9029199999999999</v>
      </c>
      <c r="C502">
        <v>1.6728289999999999</v>
      </c>
      <c r="D502">
        <v>501</v>
      </c>
    </row>
    <row r="503" spans="1:4">
      <c r="A503">
        <v>0.72135800000000005</v>
      </c>
      <c r="B503">
        <v>3.9031579999999999</v>
      </c>
      <c r="C503">
        <v>1.67157</v>
      </c>
      <c r="D503">
        <v>502</v>
      </c>
    </row>
    <row r="504" spans="1:4">
      <c r="A504">
        <v>0.72067199999999998</v>
      </c>
      <c r="B504">
        <v>3.9036140000000001</v>
      </c>
      <c r="C504">
        <v>1.6701680000000001</v>
      </c>
      <c r="D504">
        <v>503</v>
      </c>
    </row>
    <row r="505" spans="1:4">
      <c r="A505">
        <v>0.71960900000000005</v>
      </c>
      <c r="B505">
        <v>3.904471</v>
      </c>
      <c r="C505">
        <v>1.668658</v>
      </c>
      <c r="D505">
        <v>504</v>
      </c>
    </row>
    <row r="506" spans="1:4">
      <c r="A506">
        <v>0.71784400000000004</v>
      </c>
      <c r="B506">
        <v>3.9060109999999999</v>
      </c>
      <c r="C506">
        <v>1.6669160000000001</v>
      </c>
      <c r="D506">
        <v>505</v>
      </c>
    </row>
    <row r="507" spans="1:4">
      <c r="A507">
        <v>0.715341</v>
      </c>
      <c r="B507">
        <v>3.9082629999999998</v>
      </c>
      <c r="C507">
        <v>1.6650499999999999</v>
      </c>
      <c r="D507">
        <v>506</v>
      </c>
    </row>
    <row r="508" spans="1:4">
      <c r="A508">
        <v>0.71213000000000004</v>
      </c>
      <c r="B508">
        <v>3.9112100000000001</v>
      </c>
      <c r="C508">
        <v>1.663171</v>
      </c>
      <c r="D508">
        <v>507</v>
      </c>
    </row>
    <row r="509" spans="1:4">
      <c r="A509">
        <v>0.70847099999999996</v>
      </c>
      <c r="B509">
        <v>3.914574</v>
      </c>
      <c r="C509">
        <v>1.661503</v>
      </c>
      <c r="D509">
        <v>508</v>
      </c>
    </row>
    <row r="510" spans="1:4">
      <c r="A510">
        <v>0.70457400000000003</v>
      </c>
      <c r="B510">
        <v>3.918094</v>
      </c>
      <c r="C510">
        <v>1.659996</v>
      </c>
      <c r="D510">
        <v>509</v>
      </c>
    </row>
    <row r="511" spans="1:4">
      <c r="A511">
        <v>0.700627</v>
      </c>
      <c r="B511">
        <v>3.921567</v>
      </c>
      <c r="C511">
        <v>1.658571</v>
      </c>
      <c r="D511">
        <v>510</v>
      </c>
    </row>
    <row r="512" spans="1:4">
      <c r="A512">
        <v>0.69643299999999997</v>
      </c>
      <c r="B512">
        <v>3.9251930000000002</v>
      </c>
      <c r="C512">
        <v>1.657014</v>
      </c>
      <c r="D512">
        <v>511</v>
      </c>
    </row>
    <row r="513" spans="1:4">
      <c r="A513">
        <v>0.691913</v>
      </c>
      <c r="B513">
        <v>3.9290180000000001</v>
      </c>
      <c r="C513">
        <v>1.6552739999999999</v>
      </c>
      <c r="D513">
        <v>512</v>
      </c>
    </row>
    <row r="514" spans="1:4">
      <c r="A514">
        <v>0.68694699999999997</v>
      </c>
      <c r="B514">
        <v>3.9331399999999999</v>
      </c>
      <c r="C514">
        <v>1.653257</v>
      </c>
      <c r="D514">
        <v>513</v>
      </c>
    </row>
    <row r="515" spans="1:4">
      <c r="A515">
        <v>0.68168099999999998</v>
      </c>
      <c r="B515">
        <v>3.9373840000000002</v>
      </c>
      <c r="C515">
        <v>1.6509020000000001</v>
      </c>
      <c r="D515">
        <v>514</v>
      </c>
    </row>
    <row r="516" spans="1:4">
      <c r="A516">
        <v>0.67640599999999995</v>
      </c>
      <c r="B516">
        <v>3.9414920000000002</v>
      </c>
      <c r="C516">
        <v>1.6481749999999999</v>
      </c>
      <c r="D516">
        <v>515</v>
      </c>
    </row>
    <row r="517" spans="1:4">
      <c r="A517">
        <v>0.671296</v>
      </c>
      <c r="B517">
        <v>3.9453109999999998</v>
      </c>
      <c r="C517">
        <v>1.645081</v>
      </c>
      <c r="D517">
        <v>516</v>
      </c>
    </row>
    <row r="518" spans="1:4">
      <c r="A518">
        <v>0.66647000000000001</v>
      </c>
      <c r="B518">
        <v>3.9487559999999999</v>
      </c>
      <c r="C518">
        <v>1.641899</v>
      </c>
      <c r="D518">
        <v>517</v>
      </c>
    </row>
    <row r="519" spans="1:4">
      <c r="A519">
        <v>0.66178099999999995</v>
      </c>
      <c r="B519">
        <v>3.9520119999999999</v>
      </c>
      <c r="C519">
        <v>1.638657</v>
      </c>
      <c r="D519">
        <v>518</v>
      </c>
    </row>
    <row r="520" spans="1:4">
      <c r="A520">
        <v>0.65705999999999998</v>
      </c>
      <c r="B520">
        <v>3.9552809999999998</v>
      </c>
      <c r="C520">
        <v>1.6353759999999999</v>
      </c>
      <c r="D520">
        <v>519</v>
      </c>
    </row>
    <row r="521" spans="1:4">
      <c r="A521">
        <v>0.65220999999999996</v>
      </c>
      <c r="B521">
        <v>3.9587370000000002</v>
      </c>
      <c r="C521">
        <v>1.632083</v>
      </c>
      <c r="D521">
        <v>520</v>
      </c>
    </row>
    <row r="522" spans="1:4">
      <c r="A522">
        <v>0.64747500000000002</v>
      </c>
      <c r="B522">
        <v>3.9621849999999998</v>
      </c>
      <c r="C522">
        <v>1.6290009999999999</v>
      </c>
      <c r="D522">
        <v>521</v>
      </c>
    </row>
    <row r="523" spans="1:4">
      <c r="A523">
        <v>0.64309300000000003</v>
      </c>
      <c r="B523">
        <v>3.9654240000000001</v>
      </c>
      <c r="C523">
        <v>1.626206</v>
      </c>
      <c r="D523">
        <v>522</v>
      </c>
    </row>
    <row r="524" spans="1:4">
      <c r="A524">
        <v>0.63916899999999999</v>
      </c>
      <c r="B524">
        <v>3.9683609999999998</v>
      </c>
      <c r="C524">
        <v>1.623796</v>
      </c>
      <c r="D524">
        <v>523</v>
      </c>
    </row>
    <row r="525" spans="1:4">
      <c r="A525">
        <v>0.63546800000000003</v>
      </c>
      <c r="B525">
        <v>3.9712480000000001</v>
      </c>
      <c r="C525">
        <v>1.6217820000000001</v>
      </c>
      <c r="D525">
        <v>524</v>
      </c>
    </row>
    <row r="526" spans="1:4">
      <c r="A526">
        <v>0.63175499999999996</v>
      </c>
      <c r="B526">
        <v>3.9742670000000002</v>
      </c>
      <c r="C526">
        <v>1.620098</v>
      </c>
      <c r="D526">
        <v>525</v>
      </c>
    </row>
    <row r="527" spans="1:4">
      <c r="A527">
        <v>0.62812400000000002</v>
      </c>
      <c r="B527">
        <v>3.9773299999999998</v>
      </c>
      <c r="C527">
        <v>1.618868</v>
      </c>
      <c r="D527">
        <v>526</v>
      </c>
    </row>
    <row r="528" spans="1:4">
      <c r="A528">
        <v>0.62462799999999996</v>
      </c>
      <c r="B528">
        <v>3.9803760000000001</v>
      </c>
      <c r="C528">
        <v>1.618015</v>
      </c>
      <c r="D528">
        <v>527</v>
      </c>
    </row>
    <row r="529" spans="1:4">
      <c r="A529">
        <v>0.62141500000000005</v>
      </c>
      <c r="B529">
        <v>3.9832939999999999</v>
      </c>
      <c r="C529">
        <v>1.617524</v>
      </c>
      <c r="D529">
        <v>528</v>
      </c>
    </row>
    <row r="530" spans="1:4">
      <c r="A530">
        <v>0.61846699999999999</v>
      </c>
      <c r="B530">
        <v>3.9861049999999998</v>
      </c>
      <c r="C530">
        <v>1.617265</v>
      </c>
      <c r="D530">
        <v>529</v>
      </c>
    </row>
    <row r="531" spans="1:4">
      <c r="A531">
        <v>0.61567000000000005</v>
      </c>
      <c r="B531">
        <v>3.9888210000000002</v>
      </c>
      <c r="C531">
        <v>1.6171469999999999</v>
      </c>
      <c r="D531">
        <v>530</v>
      </c>
    </row>
    <row r="532" spans="1:4">
      <c r="A532">
        <v>0.61294999999999999</v>
      </c>
      <c r="B532">
        <v>3.9914640000000001</v>
      </c>
      <c r="C532">
        <v>1.617076</v>
      </c>
      <c r="D532">
        <v>531</v>
      </c>
    </row>
    <row r="533" spans="1:4">
      <c r="A533">
        <v>0.61005100000000001</v>
      </c>
      <c r="B533">
        <v>3.9942250000000001</v>
      </c>
      <c r="C533">
        <v>1.616932</v>
      </c>
      <c r="D533">
        <v>532</v>
      </c>
    </row>
    <row r="534" spans="1:4">
      <c r="A534">
        <v>0.60688699999999995</v>
      </c>
      <c r="B534">
        <v>3.9971800000000002</v>
      </c>
      <c r="C534">
        <v>1.616682</v>
      </c>
      <c r="D534">
        <v>533</v>
      </c>
    </row>
    <row r="535" spans="1:4">
      <c r="A535">
        <v>0.60341299999999998</v>
      </c>
      <c r="B535">
        <v>4.0004010000000001</v>
      </c>
      <c r="C535">
        <v>1.6162270000000001</v>
      </c>
      <c r="D535">
        <v>534</v>
      </c>
    </row>
    <row r="536" spans="1:4">
      <c r="A536">
        <v>0.59994099999999995</v>
      </c>
      <c r="B536">
        <v>4.0035780000000001</v>
      </c>
      <c r="C536">
        <v>1.615683</v>
      </c>
      <c r="D536">
        <v>535</v>
      </c>
    </row>
    <row r="537" spans="1:4">
      <c r="A537">
        <v>0.59643900000000005</v>
      </c>
      <c r="B537">
        <v>4.0067370000000002</v>
      </c>
      <c r="C537">
        <v>1.6150040000000001</v>
      </c>
      <c r="D537">
        <v>536</v>
      </c>
    </row>
    <row r="538" spans="1:4">
      <c r="A538">
        <v>0.59293399999999996</v>
      </c>
      <c r="B538">
        <v>4.0098370000000001</v>
      </c>
      <c r="C538">
        <v>1.6140730000000001</v>
      </c>
      <c r="D538">
        <v>537</v>
      </c>
    </row>
    <row r="539" spans="1:4">
      <c r="A539">
        <v>0.58941500000000002</v>
      </c>
      <c r="B539">
        <v>4.0129169999999998</v>
      </c>
      <c r="C539">
        <v>1.6130389999999999</v>
      </c>
      <c r="D539">
        <v>538</v>
      </c>
    </row>
    <row r="540" spans="1:4">
      <c r="A540">
        <v>0.58601999999999999</v>
      </c>
      <c r="B540">
        <v>4.0159029999999998</v>
      </c>
      <c r="C540">
        <v>1.6121589999999999</v>
      </c>
      <c r="D540">
        <v>539</v>
      </c>
    </row>
    <row r="541" spans="1:4">
      <c r="A541">
        <v>0.58282999999999996</v>
      </c>
      <c r="B541">
        <v>4.0187660000000003</v>
      </c>
      <c r="C541">
        <v>1.611596</v>
      </c>
      <c r="D541">
        <v>540</v>
      </c>
    </row>
    <row r="542" spans="1:4">
      <c r="A542">
        <v>0.57986899999999997</v>
      </c>
      <c r="B542">
        <v>4.0214590000000001</v>
      </c>
      <c r="C542">
        <v>1.6112759999999999</v>
      </c>
      <c r="D542">
        <v>541</v>
      </c>
    </row>
    <row r="543" spans="1:4">
      <c r="A543">
        <v>0.577349</v>
      </c>
      <c r="B543">
        <v>4.023809</v>
      </c>
      <c r="C543">
        <v>1.611159</v>
      </c>
      <c r="D543">
        <v>542</v>
      </c>
    </row>
    <row r="544" spans="1:4">
      <c r="A544">
        <v>0.57543100000000003</v>
      </c>
      <c r="B544">
        <v>4.0256639999999999</v>
      </c>
      <c r="C544">
        <v>1.6112519999999999</v>
      </c>
      <c r="D544">
        <v>543</v>
      </c>
    </row>
    <row r="545" spans="1:4">
      <c r="A545">
        <v>0.57442400000000005</v>
      </c>
      <c r="B545">
        <v>4.0267220000000004</v>
      </c>
      <c r="C545">
        <v>1.6116919999999999</v>
      </c>
      <c r="D545">
        <v>544</v>
      </c>
    </row>
    <row r="546" spans="1:4">
      <c r="A546">
        <v>0.57432899999999998</v>
      </c>
      <c r="B546">
        <v>4.0270440000000001</v>
      </c>
      <c r="C546">
        <v>1.6124620000000001</v>
      </c>
      <c r="D546">
        <v>545</v>
      </c>
    </row>
    <row r="547" spans="1:4">
      <c r="A547">
        <v>0.57521199999999995</v>
      </c>
      <c r="B547">
        <v>4.0266109999999999</v>
      </c>
      <c r="C547">
        <v>1.6136029999999999</v>
      </c>
      <c r="D547">
        <v>546</v>
      </c>
    </row>
    <row r="548" spans="1:4">
      <c r="A548">
        <v>0.57699800000000001</v>
      </c>
      <c r="B548">
        <v>4.0254950000000003</v>
      </c>
      <c r="C548">
        <v>1.615111</v>
      </c>
      <c r="D548">
        <v>547</v>
      </c>
    </row>
    <row r="549" spans="1:4">
      <c r="A549">
        <v>0.57952599999999999</v>
      </c>
      <c r="B549">
        <v>4.0237749999999997</v>
      </c>
      <c r="C549">
        <v>1.61669</v>
      </c>
      <c r="D549">
        <v>548</v>
      </c>
    </row>
    <row r="550" spans="1:4">
      <c r="A550">
        <v>0.58280399999999999</v>
      </c>
      <c r="B550">
        <v>4.0213979999999996</v>
      </c>
      <c r="C550">
        <v>1.6181719999999999</v>
      </c>
      <c r="D550">
        <v>549</v>
      </c>
    </row>
    <row r="551" spans="1:4">
      <c r="A551">
        <v>0.58665199999999995</v>
      </c>
      <c r="B551">
        <v>4.018459</v>
      </c>
      <c r="C551">
        <v>1.619408</v>
      </c>
      <c r="D551">
        <v>550</v>
      </c>
    </row>
    <row r="552" spans="1:4">
      <c r="A552">
        <v>0.59093600000000002</v>
      </c>
      <c r="B552">
        <v>4.0150750000000004</v>
      </c>
      <c r="C552">
        <v>1.6204160000000001</v>
      </c>
      <c r="D552">
        <v>551</v>
      </c>
    </row>
    <row r="553" spans="1:4">
      <c r="A553">
        <v>0.59553400000000001</v>
      </c>
      <c r="B553">
        <v>4.0113789999999998</v>
      </c>
      <c r="C553">
        <v>1.621286</v>
      </c>
      <c r="D553">
        <v>552</v>
      </c>
    </row>
    <row r="554" spans="1:4">
      <c r="A554">
        <v>0.60034299999999996</v>
      </c>
      <c r="B554">
        <v>4.0074719999999999</v>
      </c>
      <c r="C554">
        <v>1.6219950000000001</v>
      </c>
      <c r="D554">
        <v>553</v>
      </c>
    </row>
    <row r="555" spans="1:4">
      <c r="A555">
        <v>0.60504999999999998</v>
      </c>
      <c r="B555">
        <v>4.0036300000000002</v>
      </c>
      <c r="C555">
        <v>1.6225339999999999</v>
      </c>
      <c r="D555">
        <v>554</v>
      </c>
    </row>
    <row r="556" spans="1:4">
      <c r="A556">
        <v>0.60944299999999996</v>
      </c>
      <c r="B556">
        <v>4.0000289999999996</v>
      </c>
      <c r="C556">
        <v>1.622976</v>
      </c>
      <c r="D556">
        <v>555</v>
      </c>
    </row>
    <row r="557" spans="1:4">
      <c r="A557">
        <v>0.61325099999999999</v>
      </c>
      <c r="B557">
        <v>3.9969130000000002</v>
      </c>
      <c r="C557">
        <v>1.6232740000000001</v>
      </c>
      <c r="D557">
        <v>556</v>
      </c>
    </row>
    <row r="558" spans="1:4">
      <c r="A558">
        <v>0.61642799999999998</v>
      </c>
      <c r="B558">
        <v>3.9943710000000001</v>
      </c>
      <c r="C558">
        <v>1.6234930000000001</v>
      </c>
      <c r="D558">
        <v>557</v>
      </c>
    </row>
    <row r="559" spans="1:4">
      <c r="A559">
        <v>0.61891499999999999</v>
      </c>
      <c r="B559">
        <v>3.992489</v>
      </c>
      <c r="C559">
        <v>1.6237159999999999</v>
      </c>
      <c r="D559">
        <v>558</v>
      </c>
    </row>
    <row r="560" spans="1:4">
      <c r="A560">
        <v>0.62063500000000005</v>
      </c>
      <c r="B560">
        <v>3.9912550000000002</v>
      </c>
      <c r="C560">
        <v>1.623942</v>
      </c>
      <c r="D560">
        <v>559</v>
      </c>
    </row>
    <row r="561" spans="1:4">
      <c r="A561">
        <v>0.621726</v>
      </c>
      <c r="B561">
        <v>3.9905200000000001</v>
      </c>
      <c r="C561">
        <v>1.624201</v>
      </c>
      <c r="D561">
        <v>560</v>
      </c>
    </row>
    <row r="562" spans="1:4">
      <c r="A562">
        <v>0.62226499999999996</v>
      </c>
      <c r="B562">
        <v>3.9902319999999998</v>
      </c>
      <c r="C562">
        <v>1.6244639999999999</v>
      </c>
      <c r="D562">
        <v>561</v>
      </c>
    </row>
    <row r="563" spans="1:4">
      <c r="A563">
        <v>0.62230099999999999</v>
      </c>
      <c r="B563">
        <v>3.9903729999999999</v>
      </c>
      <c r="C563">
        <v>1.624701</v>
      </c>
      <c r="D563">
        <v>562</v>
      </c>
    </row>
    <row r="564" spans="1:4">
      <c r="A564">
        <v>0.62192999999999998</v>
      </c>
      <c r="B564">
        <v>3.9908570000000001</v>
      </c>
      <c r="C564">
        <v>1.6249819999999999</v>
      </c>
      <c r="D564">
        <v>563</v>
      </c>
    </row>
    <row r="565" spans="1:4">
      <c r="A565">
        <v>0.62123600000000001</v>
      </c>
      <c r="B565">
        <v>3.9916140000000002</v>
      </c>
      <c r="C565">
        <v>1.6253219999999999</v>
      </c>
      <c r="D565">
        <v>564</v>
      </c>
    </row>
    <row r="566" spans="1:4">
      <c r="A566">
        <v>0.62022500000000003</v>
      </c>
      <c r="B566">
        <v>3.992658</v>
      </c>
      <c r="C566">
        <v>1.625731</v>
      </c>
      <c r="D566">
        <v>565</v>
      </c>
    </row>
    <row r="567" spans="1:4">
      <c r="A567">
        <v>0.61901899999999999</v>
      </c>
      <c r="B567">
        <v>3.993862</v>
      </c>
      <c r="C567">
        <v>1.626274</v>
      </c>
      <c r="D567">
        <v>566</v>
      </c>
    </row>
    <row r="568" spans="1:4">
      <c r="A568">
        <v>0.61761999999999995</v>
      </c>
      <c r="B568">
        <v>3.995196</v>
      </c>
      <c r="C568">
        <v>1.626925</v>
      </c>
      <c r="D568">
        <v>567</v>
      </c>
    </row>
    <row r="569" spans="1:4">
      <c r="A569">
        <v>0.61602100000000004</v>
      </c>
      <c r="B569">
        <v>3.9966330000000001</v>
      </c>
      <c r="C569">
        <v>1.6275219999999999</v>
      </c>
      <c r="D569">
        <v>568</v>
      </c>
    </row>
    <row r="570" spans="1:4">
      <c r="A570">
        <v>0.61417699999999997</v>
      </c>
      <c r="B570">
        <v>3.9982679999999999</v>
      </c>
      <c r="C570">
        <v>1.6281030000000001</v>
      </c>
      <c r="D570">
        <v>569</v>
      </c>
    </row>
    <row r="571" spans="1:4">
      <c r="A571">
        <v>0.61208499999999999</v>
      </c>
      <c r="B571">
        <v>4.0001730000000002</v>
      </c>
      <c r="C571">
        <v>1.628668</v>
      </c>
      <c r="D571">
        <v>570</v>
      </c>
    </row>
    <row r="572" spans="1:4">
      <c r="A572">
        <v>0.61003499999999999</v>
      </c>
      <c r="B572">
        <v>4.0021009999999997</v>
      </c>
      <c r="C572">
        <v>1.6294329999999999</v>
      </c>
      <c r="D572">
        <v>571</v>
      </c>
    </row>
    <row r="573" spans="1:4">
      <c r="A573">
        <v>0.60836999999999997</v>
      </c>
      <c r="B573">
        <v>4.00373</v>
      </c>
      <c r="C573">
        <v>1.630612</v>
      </c>
      <c r="D573">
        <v>572</v>
      </c>
    </row>
    <row r="574" spans="1:4">
      <c r="A574">
        <v>0.60721499999999995</v>
      </c>
      <c r="B574">
        <v>4.0049580000000002</v>
      </c>
      <c r="C574">
        <v>1.6322680000000001</v>
      </c>
      <c r="D574">
        <v>573</v>
      </c>
    </row>
    <row r="575" spans="1:4">
      <c r="A575">
        <v>0.60658800000000002</v>
      </c>
      <c r="B575">
        <v>4.0057739999999997</v>
      </c>
      <c r="C575">
        <v>1.6343160000000001</v>
      </c>
      <c r="D575">
        <v>574</v>
      </c>
    </row>
    <row r="576" spans="1:4">
      <c r="A576">
        <v>0.60643599999999998</v>
      </c>
      <c r="B576">
        <v>4.0061980000000004</v>
      </c>
      <c r="C576">
        <v>1.636636</v>
      </c>
      <c r="D576">
        <v>575</v>
      </c>
    </row>
    <row r="577" spans="1:4">
      <c r="A577">
        <v>0.60670900000000005</v>
      </c>
      <c r="B577">
        <v>4.0062540000000002</v>
      </c>
      <c r="C577">
        <v>1.63906</v>
      </c>
      <c r="D577">
        <v>576</v>
      </c>
    </row>
    <row r="578" spans="1:4">
      <c r="A578">
        <v>0.60744200000000004</v>
      </c>
      <c r="B578">
        <v>4.0058790000000002</v>
      </c>
      <c r="C578">
        <v>1.64164</v>
      </c>
      <c r="D578">
        <v>577</v>
      </c>
    </row>
    <row r="579" spans="1:4">
      <c r="A579">
        <v>0.60876699999999995</v>
      </c>
      <c r="B579">
        <v>4.004975</v>
      </c>
      <c r="C579">
        <v>1.6445209999999999</v>
      </c>
      <c r="D579">
        <v>578</v>
      </c>
    </row>
    <row r="580" spans="1:4">
      <c r="A580">
        <v>0.61075699999999999</v>
      </c>
      <c r="B580">
        <v>4.0034890000000001</v>
      </c>
      <c r="C580">
        <v>1.64758</v>
      </c>
      <c r="D580">
        <v>579</v>
      </c>
    </row>
    <row r="581" spans="1:4">
      <c r="A581">
        <v>0.613568</v>
      </c>
      <c r="B581">
        <v>4.0012980000000002</v>
      </c>
      <c r="C581">
        <v>1.6509039999999999</v>
      </c>
      <c r="D581">
        <v>580</v>
      </c>
    </row>
    <row r="582" spans="1:4">
      <c r="A582">
        <v>0.61708499999999999</v>
      </c>
      <c r="B582">
        <v>3.9985369999999998</v>
      </c>
      <c r="C582">
        <v>1.654509</v>
      </c>
      <c r="D582">
        <v>581</v>
      </c>
    </row>
    <row r="583" spans="1:4">
      <c r="A583">
        <v>0.62110299999999996</v>
      </c>
      <c r="B583">
        <v>3.9954010000000002</v>
      </c>
      <c r="C583">
        <v>1.658372</v>
      </c>
      <c r="D583">
        <v>582</v>
      </c>
    </row>
    <row r="584" spans="1:4">
      <c r="A584">
        <v>0.62537900000000002</v>
      </c>
      <c r="B584">
        <v>3.992057</v>
      </c>
      <c r="C584">
        <v>1.662226</v>
      </c>
      <c r="D584">
        <v>583</v>
      </c>
    </row>
    <row r="585" spans="1:4">
      <c r="A585">
        <v>0.629772</v>
      </c>
      <c r="B585">
        <v>3.9885769999999998</v>
      </c>
      <c r="C585">
        <v>1.6659390000000001</v>
      </c>
      <c r="D585">
        <v>584</v>
      </c>
    </row>
    <row r="586" spans="1:4">
      <c r="A586">
        <v>0.63425500000000001</v>
      </c>
      <c r="B586">
        <v>3.984969</v>
      </c>
      <c r="C586">
        <v>1.6693549999999999</v>
      </c>
      <c r="D586">
        <v>585</v>
      </c>
    </row>
    <row r="587" spans="1:4">
      <c r="A587">
        <v>0.63850399999999996</v>
      </c>
      <c r="B587">
        <v>3.9814699999999998</v>
      </c>
      <c r="C587">
        <v>1.6723509999999999</v>
      </c>
      <c r="D587">
        <v>586</v>
      </c>
    </row>
    <row r="588" spans="1:4">
      <c r="A588">
        <v>0.64232</v>
      </c>
      <c r="B588">
        <v>3.9782670000000002</v>
      </c>
      <c r="C588">
        <v>1.6747749999999999</v>
      </c>
      <c r="D588">
        <v>587</v>
      </c>
    </row>
    <row r="589" spans="1:4">
      <c r="A589">
        <v>0.64545300000000005</v>
      </c>
      <c r="B589">
        <v>3.9755669999999999</v>
      </c>
      <c r="C589">
        <v>1.6765620000000001</v>
      </c>
      <c r="D589">
        <v>588</v>
      </c>
    </row>
    <row r="590" spans="1:4">
      <c r="A590">
        <v>0.64797300000000002</v>
      </c>
      <c r="B590">
        <v>3.9733860000000001</v>
      </c>
      <c r="C590">
        <v>1.677934</v>
      </c>
      <c r="D590">
        <v>589</v>
      </c>
    </row>
    <row r="591" spans="1:4">
      <c r="A591">
        <v>0.64984600000000003</v>
      </c>
      <c r="B591">
        <v>3.9717730000000002</v>
      </c>
      <c r="C591">
        <v>1.678938</v>
      </c>
      <c r="D591">
        <v>590</v>
      </c>
    </row>
    <row r="592" spans="1:4">
      <c r="A592">
        <v>0.65090700000000001</v>
      </c>
      <c r="B592">
        <v>3.970866</v>
      </c>
      <c r="C592">
        <v>1.679494</v>
      </c>
      <c r="D592">
        <v>591</v>
      </c>
    </row>
    <row r="593" spans="1:4">
      <c r="A593">
        <v>0.65123200000000003</v>
      </c>
      <c r="B593">
        <v>3.970526</v>
      </c>
      <c r="C593">
        <v>1.6795500000000001</v>
      </c>
      <c r="D593">
        <v>592</v>
      </c>
    </row>
    <row r="594" spans="1:4">
      <c r="A594">
        <v>0.651092</v>
      </c>
      <c r="B594">
        <v>3.9705270000000001</v>
      </c>
      <c r="C594">
        <v>1.6794199999999999</v>
      </c>
      <c r="D594">
        <v>593</v>
      </c>
    </row>
    <row r="595" spans="1:4">
      <c r="A595">
        <v>0.65080800000000005</v>
      </c>
      <c r="B595">
        <v>3.9706429999999999</v>
      </c>
      <c r="C595">
        <v>1.679343</v>
      </c>
      <c r="D595">
        <v>594</v>
      </c>
    </row>
    <row r="596" spans="1:4">
      <c r="A596">
        <v>0.65032400000000001</v>
      </c>
      <c r="B596">
        <v>3.9709289999999999</v>
      </c>
      <c r="C596">
        <v>1.6793579999999999</v>
      </c>
      <c r="D596">
        <v>595</v>
      </c>
    </row>
    <row r="597" spans="1:4">
      <c r="A597">
        <v>0.64994799999999997</v>
      </c>
      <c r="B597">
        <v>3.971184</v>
      </c>
      <c r="C597">
        <v>1.679654</v>
      </c>
      <c r="D597">
        <v>596</v>
      </c>
    </row>
    <row r="598" spans="1:4">
      <c r="A598">
        <v>0.64984299999999995</v>
      </c>
      <c r="B598">
        <v>3.9712610000000002</v>
      </c>
      <c r="C598">
        <v>1.6803509999999999</v>
      </c>
      <c r="D598">
        <v>597</v>
      </c>
    </row>
    <row r="599" spans="1:4">
      <c r="A599">
        <v>0.64997499999999997</v>
      </c>
      <c r="B599">
        <v>3.9711780000000001</v>
      </c>
      <c r="C599">
        <v>1.681392</v>
      </c>
      <c r="D599">
        <v>598</v>
      </c>
    </row>
    <row r="600" spans="1:4">
      <c r="A600">
        <v>0.65005900000000005</v>
      </c>
      <c r="B600">
        <v>3.9710999999999999</v>
      </c>
      <c r="C600">
        <v>1.682477</v>
      </c>
      <c r="D600">
        <v>599</v>
      </c>
    </row>
    <row r="601" spans="1:4">
      <c r="A601">
        <v>0.64983800000000003</v>
      </c>
      <c r="B601">
        <v>3.9712000000000001</v>
      </c>
      <c r="C601">
        <v>1.683357</v>
      </c>
      <c r="D601">
        <v>600</v>
      </c>
    </row>
    <row r="602" spans="1:4">
      <c r="A602">
        <v>0.64960200000000001</v>
      </c>
      <c r="B602">
        <v>3.9711439999999998</v>
      </c>
      <c r="C602">
        <v>1.6839390000000001</v>
      </c>
      <c r="D602">
        <v>601</v>
      </c>
    </row>
    <row r="603" spans="1:4">
      <c r="A603">
        <v>0.64947600000000005</v>
      </c>
      <c r="B603">
        <v>3.970882</v>
      </c>
      <c r="C603">
        <v>1.684237</v>
      </c>
      <c r="D603">
        <v>602</v>
      </c>
    </row>
    <row r="604" spans="1:4">
      <c r="A604">
        <v>0.64937999999999996</v>
      </c>
      <c r="B604">
        <v>3.9705140000000001</v>
      </c>
      <c r="C604">
        <v>1.6841820000000001</v>
      </c>
      <c r="D604">
        <v>603</v>
      </c>
    </row>
    <row r="605" spans="1:4">
      <c r="A605">
        <v>0.64913500000000002</v>
      </c>
      <c r="B605">
        <v>3.9702090000000001</v>
      </c>
      <c r="C605">
        <v>1.6836770000000001</v>
      </c>
      <c r="D605">
        <v>604</v>
      </c>
    </row>
    <row r="606" spans="1:4">
      <c r="A606">
        <v>0.64895999999999998</v>
      </c>
      <c r="B606">
        <v>3.9698289999999998</v>
      </c>
      <c r="C606">
        <v>1.6829400000000001</v>
      </c>
      <c r="D606">
        <v>605</v>
      </c>
    </row>
    <row r="607" spans="1:4">
      <c r="A607">
        <v>0.64888800000000002</v>
      </c>
      <c r="B607">
        <v>3.9693520000000002</v>
      </c>
      <c r="C607">
        <v>1.6820660000000001</v>
      </c>
      <c r="D607">
        <v>606</v>
      </c>
    </row>
    <row r="608" spans="1:4">
      <c r="A608">
        <v>0.64885800000000005</v>
      </c>
      <c r="B608">
        <v>3.9688020000000002</v>
      </c>
      <c r="C608">
        <v>1.6809799999999999</v>
      </c>
      <c r="D608">
        <v>607</v>
      </c>
    </row>
    <row r="609" spans="1:4">
      <c r="A609">
        <v>0.64910500000000004</v>
      </c>
      <c r="B609">
        <v>3.9679929999999999</v>
      </c>
      <c r="C609">
        <v>1.6797610000000001</v>
      </c>
      <c r="D609">
        <v>608</v>
      </c>
    </row>
    <row r="610" spans="1:4">
      <c r="A610">
        <v>0.64978800000000003</v>
      </c>
      <c r="B610">
        <v>3.9667880000000002</v>
      </c>
      <c r="C610">
        <v>1.6785350000000001</v>
      </c>
      <c r="D610">
        <v>609</v>
      </c>
    </row>
    <row r="611" spans="1:4">
      <c r="A611">
        <v>0.65115299999999998</v>
      </c>
      <c r="B611">
        <v>3.964998</v>
      </c>
      <c r="C611">
        <v>1.6775199999999999</v>
      </c>
      <c r="D611">
        <v>610</v>
      </c>
    </row>
    <row r="612" spans="1:4">
      <c r="A612">
        <v>0.65301299999999995</v>
      </c>
      <c r="B612">
        <v>3.9628450000000002</v>
      </c>
      <c r="C612">
        <v>1.6768449999999999</v>
      </c>
      <c r="D612">
        <v>611</v>
      </c>
    </row>
    <row r="613" spans="1:4">
      <c r="A613">
        <v>0.65515699999999999</v>
      </c>
      <c r="B613">
        <v>3.9605260000000002</v>
      </c>
      <c r="C613">
        <v>1.6764969999999999</v>
      </c>
      <c r="D613">
        <v>612</v>
      </c>
    </row>
    <row r="614" spans="1:4">
      <c r="A614">
        <v>0.65737800000000002</v>
      </c>
      <c r="B614">
        <v>3.9582160000000002</v>
      </c>
      <c r="C614">
        <v>1.6763760000000001</v>
      </c>
      <c r="D614">
        <v>613</v>
      </c>
    </row>
    <row r="615" spans="1:4">
      <c r="A615">
        <v>0.65958600000000001</v>
      </c>
      <c r="B615">
        <v>3.9559899999999999</v>
      </c>
      <c r="C615">
        <v>1.6764829999999999</v>
      </c>
      <c r="D615">
        <v>614</v>
      </c>
    </row>
    <row r="616" spans="1:4">
      <c r="A616">
        <v>0.66168300000000002</v>
      </c>
      <c r="B616">
        <v>3.95391</v>
      </c>
      <c r="C616">
        <v>1.676768</v>
      </c>
      <c r="D616">
        <v>615</v>
      </c>
    </row>
    <row r="617" spans="1:4">
      <c r="A617">
        <v>0.66368400000000005</v>
      </c>
      <c r="B617">
        <v>3.9519389999999999</v>
      </c>
      <c r="C617">
        <v>1.677081</v>
      </c>
      <c r="D617">
        <v>616</v>
      </c>
    </row>
    <row r="618" spans="1:4">
      <c r="A618">
        <v>0.66567200000000004</v>
      </c>
      <c r="B618">
        <v>3.9500139999999999</v>
      </c>
      <c r="C618">
        <v>1.6774389999999999</v>
      </c>
      <c r="D618">
        <v>617</v>
      </c>
    </row>
    <row r="619" spans="1:4">
      <c r="A619">
        <v>0.66751499999999997</v>
      </c>
      <c r="B619">
        <v>3.9482210000000002</v>
      </c>
      <c r="C619">
        <v>1.6778090000000001</v>
      </c>
      <c r="D619">
        <v>618</v>
      </c>
    </row>
    <row r="620" spans="1:4">
      <c r="A620">
        <v>0.66944300000000001</v>
      </c>
      <c r="B620">
        <v>3.9463780000000002</v>
      </c>
      <c r="C620">
        <v>1.6782809999999999</v>
      </c>
      <c r="D620">
        <v>619</v>
      </c>
    </row>
    <row r="621" spans="1:4">
      <c r="A621">
        <v>0.67146499999999998</v>
      </c>
      <c r="B621">
        <v>3.9444659999999998</v>
      </c>
      <c r="C621">
        <v>1.678823</v>
      </c>
      <c r="D621">
        <v>620</v>
      </c>
    </row>
    <row r="622" spans="1:4">
      <c r="A622">
        <v>0.67364100000000005</v>
      </c>
      <c r="B622">
        <v>3.9424250000000001</v>
      </c>
      <c r="C622">
        <v>1.6794290000000001</v>
      </c>
      <c r="D622">
        <v>621</v>
      </c>
    </row>
    <row r="623" spans="1:4">
      <c r="A623">
        <v>0.67577600000000004</v>
      </c>
      <c r="B623">
        <v>3.9404240000000001</v>
      </c>
      <c r="C623">
        <v>1.679997</v>
      </c>
      <c r="D623">
        <v>622</v>
      </c>
    </row>
    <row r="624" spans="1:4">
      <c r="A624">
        <v>0.67783700000000002</v>
      </c>
      <c r="B624">
        <v>3.9385340000000002</v>
      </c>
      <c r="C624">
        <v>1.680461</v>
      </c>
      <c r="D624">
        <v>623</v>
      </c>
    </row>
    <row r="625" spans="1:4">
      <c r="A625">
        <v>0.67968300000000004</v>
      </c>
      <c r="B625">
        <v>3.936931</v>
      </c>
      <c r="C625">
        <v>1.6807540000000001</v>
      </c>
      <c r="D625">
        <v>624</v>
      </c>
    </row>
    <row r="626" spans="1:4">
      <c r="A626">
        <v>0.68163499999999999</v>
      </c>
      <c r="B626">
        <v>3.9352390000000002</v>
      </c>
      <c r="C626">
        <v>1.681146</v>
      </c>
      <c r="D626">
        <v>625</v>
      </c>
    </row>
    <row r="627" spans="1:4">
      <c r="A627">
        <v>0.68406699999999998</v>
      </c>
      <c r="B627">
        <v>3.9331369999999999</v>
      </c>
      <c r="C627">
        <v>1.68205</v>
      </c>
      <c r="D627">
        <v>626</v>
      </c>
    </row>
    <row r="628" spans="1:4">
      <c r="A628">
        <v>0.68720999999999999</v>
      </c>
      <c r="B628">
        <v>3.9304899999999998</v>
      </c>
      <c r="C628">
        <v>1.683745</v>
      </c>
      <c r="D628">
        <v>627</v>
      </c>
    </row>
    <row r="629" spans="1:4">
      <c r="A629">
        <v>0.69109699999999996</v>
      </c>
      <c r="B629">
        <v>3.9272740000000002</v>
      </c>
      <c r="C629">
        <v>1.6860649999999999</v>
      </c>
      <c r="D629">
        <v>628</v>
      </c>
    </row>
    <row r="630" spans="1:4">
      <c r="A630">
        <v>0.69539399999999996</v>
      </c>
      <c r="B630">
        <v>3.923737</v>
      </c>
      <c r="C630">
        <v>1.688607</v>
      </c>
      <c r="D630">
        <v>629</v>
      </c>
    </row>
    <row r="631" spans="1:4">
      <c r="A631">
        <v>0.69985799999999998</v>
      </c>
      <c r="B631">
        <v>3.9200650000000001</v>
      </c>
      <c r="C631">
        <v>1.691082</v>
      </c>
      <c r="D631">
        <v>630</v>
      </c>
    </row>
    <row r="632" spans="1:4">
      <c r="A632">
        <v>0.70415799999999995</v>
      </c>
      <c r="B632">
        <v>3.9165920000000001</v>
      </c>
      <c r="C632">
        <v>1.693511</v>
      </c>
      <c r="D632">
        <v>631</v>
      </c>
    </row>
    <row r="633" spans="1:4">
      <c r="A633">
        <v>0.70821500000000004</v>
      </c>
      <c r="B633">
        <v>3.913446</v>
      </c>
      <c r="C633">
        <v>1.6960379999999999</v>
      </c>
      <c r="D633">
        <v>632</v>
      </c>
    </row>
    <row r="634" spans="1:4">
      <c r="A634">
        <v>0.71213300000000002</v>
      </c>
      <c r="B634">
        <v>3.9105859999999999</v>
      </c>
      <c r="C634">
        <v>1.698887</v>
      </c>
      <c r="D634">
        <v>633</v>
      </c>
    </row>
    <row r="635" spans="1:4">
      <c r="A635">
        <v>0.71599999999999997</v>
      </c>
      <c r="B635">
        <v>3.90787</v>
      </c>
      <c r="C635">
        <v>1.7020059999999999</v>
      </c>
      <c r="D635">
        <v>634</v>
      </c>
    </row>
    <row r="636" spans="1:4">
      <c r="A636">
        <v>0.71939900000000001</v>
      </c>
      <c r="B636">
        <v>3.905729</v>
      </c>
      <c r="C636">
        <v>1.7049920000000001</v>
      </c>
      <c r="D636">
        <v>635</v>
      </c>
    </row>
    <row r="637" spans="1:4">
      <c r="A637">
        <v>0.72184700000000002</v>
      </c>
      <c r="B637">
        <v>3.9045800000000002</v>
      </c>
      <c r="C637">
        <v>1.707427</v>
      </c>
      <c r="D637">
        <v>636</v>
      </c>
    </row>
    <row r="638" spans="1:4">
      <c r="A638">
        <v>0.72305399999999997</v>
      </c>
      <c r="B638">
        <v>3.9045589999999999</v>
      </c>
      <c r="C638">
        <v>1.708969</v>
      </c>
      <c r="D638">
        <v>637</v>
      </c>
    </row>
    <row r="639" spans="1:4">
      <c r="A639">
        <v>0.72306700000000002</v>
      </c>
      <c r="B639">
        <v>3.9055589999999998</v>
      </c>
      <c r="C639">
        <v>1.709767</v>
      </c>
      <c r="D639">
        <v>638</v>
      </c>
    </row>
    <row r="640" spans="1:4">
      <c r="A640">
        <v>0.72212299999999996</v>
      </c>
      <c r="B640">
        <v>3.907378</v>
      </c>
      <c r="C640">
        <v>1.710105</v>
      </c>
      <c r="D640">
        <v>639</v>
      </c>
    </row>
    <row r="641" spans="1:4">
      <c r="A641">
        <v>0.72058999999999995</v>
      </c>
      <c r="B641">
        <v>3.9097490000000001</v>
      </c>
      <c r="C641">
        <v>1.710321</v>
      </c>
      <c r="D641">
        <v>640</v>
      </c>
    </row>
    <row r="642" spans="1:4">
      <c r="A642">
        <v>0.71893099999999999</v>
      </c>
      <c r="B642">
        <v>3.9122460000000001</v>
      </c>
      <c r="C642">
        <v>1.71052</v>
      </c>
      <c r="D642">
        <v>641</v>
      </c>
    </row>
    <row r="643" spans="1:4">
      <c r="A643">
        <v>0.71759899999999999</v>
      </c>
      <c r="B643">
        <v>3.9144350000000001</v>
      </c>
      <c r="C643">
        <v>1.7108669999999999</v>
      </c>
      <c r="D643">
        <v>642</v>
      </c>
    </row>
    <row r="644" spans="1:4">
      <c r="A644">
        <v>0.71635899999999997</v>
      </c>
      <c r="B644">
        <v>3.9163749999999999</v>
      </c>
      <c r="C644">
        <v>1.710955</v>
      </c>
      <c r="D644">
        <v>643</v>
      </c>
    </row>
    <row r="645" spans="1:4">
      <c r="A645">
        <v>0.71506499999999995</v>
      </c>
      <c r="B645">
        <v>3.918126</v>
      </c>
      <c r="C645">
        <v>1.710799</v>
      </c>
      <c r="D645">
        <v>644</v>
      </c>
    </row>
    <row r="646" spans="1:4">
      <c r="A646">
        <v>0.71375900000000003</v>
      </c>
      <c r="B646">
        <v>3.919632</v>
      </c>
      <c r="C646">
        <v>1.7104410000000001</v>
      </c>
      <c r="D646">
        <v>645</v>
      </c>
    </row>
    <row r="647" spans="1:4">
      <c r="A647">
        <v>0.71259399999999995</v>
      </c>
      <c r="B647">
        <v>3.9207839999999998</v>
      </c>
      <c r="C647">
        <v>1.7099420000000001</v>
      </c>
      <c r="D647">
        <v>646</v>
      </c>
    </row>
    <row r="648" spans="1:4">
      <c r="A648">
        <v>0.71162400000000003</v>
      </c>
      <c r="B648">
        <v>3.9216090000000001</v>
      </c>
      <c r="C648">
        <v>1.7093339999999999</v>
      </c>
      <c r="D648">
        <v>647</v>
      </c>
    </row>
    <row r="649" spans="1:4">
      <c r="A649">
        <v>0.71091899999999997</v>
      </c>
      <c r="B649">
        <v>3.9221300000000001</v>
      </c>
      <c r="C649">
        <v>1.7088190000000001</v>
      </c>
      <c r="D649">
        <v>648</v>
      </c>
    </row>
    <row r="650" spans="1:4">
      <c r="A650">
        <v>0.71038800000000002</v>
      </c>
      <c r="B650">
        <v>3.9224779999999999</v>
      </c>
      <c r="C650">
        <v>1.708539</v>
      </c>
      <c r="D650">
        <v>649</v>
      </c>
    </row>
    <row r="651" spans="1:4">
      <c r="A651">
        <v>0.709866</v>
      </c>
      <c r="B651">
        <v>3.9228019999999999</v>
      </c>
      <c r="C651">
        <v>1.7084619999999999</v>
      </c>
      <c r="D651">
        <v>650</v>
      </c>
    </row>
    <row r="652" spans="1:4">
      <c r="A652">
        <v>0.70908099999999996</v>
      </c>
      <c r="B652">
        <v>3.9233349999999998</v>
      </c>
      <c r="C652">
        <v>1.7084459999999999</v>
      </c>
      <c r="D652">
        <v>651</v>
      </c>
    </row>
    <row r="653" spans="1:4">
      <c r="A653">
        <v>0.70774099999999995</v>
      </c>
      <c r="B653">
        <v>3.9242840000000001</v>
      </c>
      <c r="C653">
        <v>1.708215</v>
      </c>
      <c r="D653">
        <v>652</v>
      </c>
    </row>
    <row r="654" spans="1:4">
      <c r="A654">
        <v>0.70597799999999999</v>
      </c>
      <c r="B654">
        <v>3.925567</v>
      </c>
      <c r="C654">
        <v>1.707973</v>
      </c>
      <c r="D654">
        <v>653</v>
      </c>
    </row>
    <row r="655" spans="1:4">
      <c r="A655">
        <v>0.70405300000000004</v>
      </c>
      <c r="B655">
        <v>3.9270119999999999</v>
      </c>
      <c r="C655">
        <v>1.7078009999999999</v>
      </c>
      <c r="D655">
        <v>654</v>
      </c>
    </row>
    <row r="656" spans="1:4">
      <c r="A656">
        <v>0.70218400000000003</v>
      </c>
      <c r="B656">
        <v>3.9285040000000002</v>
      </c>
      <c r="C656">
        <v>1.707754</v>
      </c>
      <c r="D656">
        <v>655</v>
      </c>
    </row>
    <row r="657" spans="1:4">
      <c r="A657">
        <v>0.70034200000000002</v>
      </c>
      <c r="B657">
        <v>3.9300830000000002</v>
      </c>
      <c r="C657">
        <v>1.7078580000000001</v>
      </c>
      <c r="D657">
        <v>656</v>
      </c>
    </row>
    <row r="658" spans="1:4">
      <c r="A658">
        <v>0.69860900000000004</v>
      </c>
      <c r="B658">
        <v>3.931667</v>
      </c>
      <c r="C658">
        <v>1.708199</v>
      </c>
      <c r="D658">
        <v>657</v>
      </c>
    </row>
    <row r="659" spans="1:4">
      <c r="A659">
        <v>0.69691599999999998</v>
      </c>
      <c r="B659">
        <v>3.933284</v>
      </c>
      <c r="C659">
        <v>1.7085030000000001</v>
      </c>
      <c r="D659">
        <v>658</v>
      </c>
    </row>
    <row r="660" spans="1:4">
      <c r="A660">
        <v>0.69522499999999998</v>
      </c>
      <c r="B660">
        <v>3.9349050000000001</v>
      </c>
      <c r="C660">
        <v>1.7086129999999999</v>
      </c>
      <c r="D660">
        <v>659</v>
      </c>
    </row>
    <row r="661" spans="1:4">
      <c r="A661">
        <v>0.69346399999999997</v>
      </c>
      <c r="B661">
        <v>3.9365510000000001</v>
      </c>
      <c r="C661">
        <v>1.7083919999999999</v>
      </c>
      <c r="D661">
        <v>660</v>
      </c>
    </row>
    <row r="662" spans="1:4">
      <c r="A662">
        <v>0.69190300000000005</v>
      </c>
      <c r="B662">
        <v>3.937964</v>
      </c>
      <c r="C662">
        <v>1.707848</v>
      </c>
      <c r="D662">
        <v>661</v>
      </c>
    </row>
    <row r="663" spans="1:4">
      <c r="A663">
        <v>0.69081000000000004</v>
      </c>
      <c r="B663">
        <v>3.9389479999999999</v>
      </c>
      <c r="C663">
        <v>1.7071419999999999</v>
      </c>
      <c r="D663">
        <v>662</v>
      </c>
    </row>
    <row r="664" spans="1:4">
      <c r="A664">
        <v>0.690473</v>
      </c>
      <c r="B664">
        <v>3.939295</v>
      </c>
      <c r="C664">
        <v>1.7064600000000001</v>
      </c>
      <c r="D664">
        <v>663</v>
      </c>
    </row>
    <row r="665" spans="1:4">
      <c r="A665">
        <v>0.69081700000000001</v>
      </c>
      <c r="B665">
        <v>3.9390559999999999</v>
      </c>
      <c r="C665">
        <v>1.705724</v>
      </c>
      <c r="D665">
        <v>664</v>
      </c>
    </row>
    <row r="666" spans="1:4">
      <c r="A666">
        <v>0.69159199999999998</v>
      </c>
      <c r="B666">
        <v>3.9383970000000001</v>
      </c>
      <c r="C666">
        <v>1.7048350000000001</v>
      </c>
      <c r="D666">
        <v>665</v>
      </c>
    </row>
    <row r="667" spans="1:4">
      <c r="A667">
        <v>0.69272199999999995</v>
      </c>
      <c r="B667">
        <v>3.937351</v>
      </c>
      <c r="C667">
        <v>1.7037659999999999</v>
      </c>
      <c r="D667">
        <v>666</v>
      </c>
    </row>
    <row r="668" spans="1:4">
      <c r="A668">
        <v>0.69399100000000002</v>
      </c>
      <c r="B668">
        <v>3.9360919999999999</v>
      </c>
      <c r="C668">
        <v>1.7025380000000001</v>
      </c>
      <c r="D668">
        <v>667</v>
      </c>
    </row>
    <row r="669" spans="1:4">
      <c r="A669">
        <v>0.69536200000000004</v>
      </c>
      <c r="B669">
        <v>3.9346890000000001</v>
      </c>
      <c r="C669">
        <v>1.701362</v>
      </c>
      <c r="D669">
        <v>668</v>
      </c>
    </row>
    <row r="670" spans="1:4">
      <c r="A670">
        <v>0.69679199999999997</v>
      </c>
      <c r="B670">
        <v>3.933227</v>
      </c>
      <c r="C670">
        <v>1.700348</v>
      </c>
      <c r="D670">
        <v>669</v>
      </c>
    </row>
    <row r="671" spans="1:4">
      <c r="A671">
        <v>0.69833299999999998</v>
      </c>
      <c r="B671">
        <v>3.9316960000000001</v>
      </c>
      <c r="C671">
        <v>1.699471</v>
      </c>
      <c r="D671">
        <v>670</v>
      </c>
    </row>
    <row r="672" spans="1:4">
      <c r="A672">
        <v>0.69974199999999998</v>
      </c>
      <c r="B672">
        <v>3.9303140000000001</v>
      </c>
      <c r="C672">
        <v>1.698612</v>
      </c>
      <c r="D672">
        <v>671</v>
      </c>
    </row>
    <row r="673" spans="1:4">
      <c r="A673">
        <v>0.70077900000000004</v>
      </c>
      <c r="B673">
        <v>3.929271</v>
      </c>
      <c r="C673">
        <v>1.697568</v>
      </c>
      <c r="D673">
        <v>672</v>
      </c>
    </row>
    <row r="674" spans="1:4">
      <c r="A674">
        <v>0.70135899999999995</v>
      </c>
      <c r="B674">
        <v>3.9285920000000001</v>
      </c>
      <c r="C674">
        <v>1.6962820000000001</v>
      </c>
      <c r="D674">
        <v>673</v>
      </c>
    </row>
    <row r="675" spans="1:4">
      <c r="A675">
        <v>0.70159000000000005</v>
      </c>
      <c r="B675">
        <v>3.9281890000000002</v>
      </c>
      <c r="C675">
        <v>1.694866</v>
      </c>
      <c r="D675">
        <v>674</v>
      </c>
    </row>
    <row r="676" spans="1:4">
      <c r="A676">
        <v>0.7016</v>
      </c>
      <c r="B676">
        <v>3.9279649999999999</v>
      </c>
      <c r="C676">
        <v>1.693449</v>
      </c>
      <c r="D676">
        <v>675</v>
      </c>
    </row>
    <row r="677" spans="1:4">
      <c r="A677">
        <v>0.70125800000000005</v>
      </c>
      <c r="B677">
        <v>3.9280110000000001</v>
      </c>
      <c r="C677">
        <v>1.691983</v>
      </c>
      <c r="D677">
        <v>676</v>
      </c>
    </row>
    <row r="678" spans="1:4">
      <c r="A678">
        <v>0.70051699999999995</v>
      </c>
      <c r="B678">
        <v>3.9283809999999999</v>
      </c>
      <c r="C678">
        <v>1.6903699999999999</v>
      </c>
      <c r="D678">
        <v>677</v>
      </c>
    </row>
    <row r="679" spans="1:4">
      <c r="A679">
        <v>0.699214</v>
      </c>
      <c r="B679">
        <v>3.9292150000000001</v>
      </c>
      <c r="C679">
        <v>1.68845</v>
      </c>
      <c r="D679">
        <v>678</v>
      </c>
    </row>
    <row r="680" spans="1:4">
      <c r="A680">
        <v>0.697546</v>
      </c>
      <c r="B680">
        <v>3.9303379999999999</v>
      </c>
      <c r="C680">
        <v>1.6862459999999999</v>
      </c>
      <c r="D680">
        <v>679</v>
      </c>
    </row>
    <row r="681" spans="1:4">
      <c r="A681">
        <v>0.69560999999999995</v>
      </c>
      <c r="B681">
        <v>3.9316430000000002</v>
      </c>
      <c r="C681">
        <v>1.6839189999999999</v>
      </c>
      <c r="D681">
        <v>680</v>
      </c>
    </row>
    <row r="682" spans="1:4">
      <c r="A682">
        <v>0.69349000000000005</v>
      </c>
      <c r="B682">
        <v>3.9330790000000002</v>
      </c>
      <c r="C682">
        <v>1.6815450000000001</v>
      </c>
      <c r="D682">
        <v>681</v>
      </c>
    </row>
    <row r="683" spans="1:4">
      <c r="A683">
        <v>0.691048</v>
      </c>
      <c r="B683">
        <v>3.9348019999999999</v>
      </c>
      <c r="C683">
        <v>1.679168</v>
      </c>
      <c r="D683">
        <v>682</v>
      </c>
    </row>
    <row r="684" spans="1:4">
      <c r="A684">
        <v>0.68808000000000002</v>
      </c>
      <c r="B684">
        <v>3.937084</v>
      </c>
      <c r="C684">
        <v>1.676666</v>
      </c>
      <c r="D684">
        <v>683</v>
      </c>
    </row>
    <row r="685" spans="1:4">
      <c r="A685">
        <v>0.68454999999999999</v>
      </c>
      <c r="B685">
        <v>3.9400230000000001</v>
      </c>
      <c r="C685">
        <v>1.6740600000000001</v>
      </c>
      <c r="D685">
        <v>684</v>
      </c>
    </row>
    <row r="686" spans="1:4">
      <c r="A686">
        <v>0.68042499999999995</v>
      </c>
      <c r="B686">
        <v>3.9435509999999998</v>
      </c>
      <c r="C686">
        <v>1.671403</v>
      </c>
      <c r="D686">
        <v>685</v>
      </c>
    </row>
    <row r="687" spans="1:4">
      <c r="A687">
        <v>0.67588300000000001</v>
      </c>
      <c r="B687">
        <v>3.9474779999999998</v>
      </c>
      <c r="C687">
        <v>1.6688190000000001</v>
      </c>
      <c r="D687">
        <v>686</v>
      </c>
    </row>
    <row r="688" spans="1:4">
      <c r="A688">
        <v>0.67118599999999995</v>
      </c>
      <c r="B688">
        <v>3.9515729999999998</v>
      </c>
      <c r="C688">
        <v>1.6664159999999999</v>
      </c>
      <c r="D688">
        <v>687</v>
      </c>
    </row>
    <row r="689" spans="1:4">
      <c r="A689">
        <v>0.66658200000000001</v>
      </c>
      <c r="B689">
        <v>3.9556619999999998</v>
      </c>
      <c r="C689">
        <v>1.6642920000000001</v>
      </c>
      <c r="D689">
        <v>688</v>
      </c>
    </row>
    <row r="690" spans="1:4">
      <c r="A690">
        <v>0.66196100000000002</v>
      </c>
      <c r="B690">
        <v>3.9598330000000002</v>
      </c>
      <c r="C690">
        <v>1.6623429999999999</v>
      </c>
      <c r="D690">
        <v>689</v>
      </c>
    </row>
    <row r="691" spans="1:4">
      <c r="A691">
        <v>0.65720699999999999</v>
      </c>
      <c r="B691">
        <v>3.9641920000000002</v>
      </c>
      <c r="C691">
        <v>1.6604449999999999</v>
      </c>
      <c r="D691">
        <v>690</v>
      </c>
    </row>
    <row r="692" spans="1:4">
      <c r="A692">
        <v>0.65251099999999995</v>
      </c>
      <c r="B692">
        <v>3.9684970000000002</v>
      </c>
      <c r="C692">
        <v>1.6586529999999999</v>
      </c>
      <c r="D692">
        <v>691</v>
      </c>
    </row>
    <row r="693" spans="1:4">
      <c r="A693">
        <v>0.64824400000000004</v>
      </c>
      <c r="B693">
        <v>3.9723790000000001</v>
      </c>
      <c r="C693">
        <v>1.6571309999999999</v>
      </c>
      <c r="D693">
        <v>692</v>
      </c>
    </row>
    <row r="694" spans="1:4">
      <c r="A694">
        <v>0.64467600000000003</v>
      </c>
      <c r="B694">
        <v>3.9755479999999999</v>
      </c>
      <c r="C694">
        <v>1.6560250000000001</v>
      </c>
      <c r="D694">
        <v>693</v>
      </c>
    </row>
    <row r="695" spans="1:4">
      <c r="A695">
        <v>0.64192700000000003</v>
      </c>
      <c r="B695">
        <v>3.9778829999999998</v>
      </c>
      <c r="C695">
        <v>1.6553899999999999</v>
      </c>
      <c r="D695">
        <v>694</v>
      </c>
    </row>
    <row r="696" spans="1:4">
      <c r="A696">
        <v>0.64008399999999999</v>
      </c>
      <c r="B696">
        <v>3.9794330000000002</v>
      </c>
      <c r="C696">
        <v>1.655303</v>
      </c>
      <c r="D696">
        <v>695</v>
      </c>
    </row>
    <row r="697" spans="1:4">
      <c r="A697">
        <v>0.63917299999999999</v>
      </c>
      <c r="B697">
        <v>3.980245</v>
      </c>
      <c r="C697">
        <v>1.6557930000000001</v>
      </c>
      <c r="D697">
        <v>696</v>
      </c>
    </row>
    <row r="698" spans="1:4">
      <c r="A698">
        <v>0.63916700000000004</v>
      </c>
      <c r="B698">
        <v>3.9803609999999998</v>
      </c>
      <c r="C698">
        <v>1.6567780000000001</v>
      </c>
      <c r="D698">
        <v>697</v>
      </c>
    </row>
    <row r="699" spans="1:4">
      <c r="A699">
        <v>0.640069</v>
      </c>
      <c r="B699">
        <v>3.9797470000000001</v>
      </c>
      <c r="C699">
        <v>1.6582330000000001</v>
      </c>
      <c r="D699">
        <v>698</v>
      </c>
    </row>
    <row r="700" spans="1:4">
      <c r="A700">
        <v>0.64186699999999997</v>
      </c>
      <c r="B700">
        <v>3.978421</v>
      </c>
      <c r="C700">
        <v>1.660101</v>
      </c>
      <c r="D700">
        <v>699</v>
      </c>
    </row>
    <row r="701" spans="1:4">
      <c r="A701">
        <v>0.64441099999999996</v>
      </c>
      <c r="B701">
        <v>3.9764680000000001</v>
      </c>
      <c r="C701">
        <v>1.662388</v>
      </c>
      <c r="D701">
        <v>700</v>
      </c>
    </row>
    <row r="702" spans="1:4">
      <c r="A702">
        <v>0.64729000000000003</v>
      </c>
      <c r="B702">
        <v>3.974278</v>
      </c>
      <c r="C702">
        <v>1.664906</v>
      </c>
      <c r="D702">
        <v>701</v>
      </c>
    </row>
    <row r="703" spans="1:4">
      <c r="A703">
        <v>0.65023299999999995</v>
      </c>
      <c r="B703">
        <v>3.9720740000000001</v>
      </c>
      <c r="C703">
        <v>1.6675230000000001</v>
      </c>
      <c r="D703">
        <v>702</v>
      </c>
    </row>
    <row r="704" spans="1:4">
      <c r="A704">
        <v>0.65308600000000006</v>
      </c>
      <c r="B704">
        <v>3.969986</v>
      </c>
      <c r="C704">
        <v>1.6700969999999999</v>
      </c>
      <c r="D704">
        <v>703</v>
      </c>
    </row>
    <row r="705" spans="1:4">
      <c r="A705">
        <v>0.65568300000000002</v>
      </c>
      <c r="B705">
        <v>3.9681299999999999</v>
      </c>
      <c r="C705">
        <v>1.6724730000000001</v>
      </c>
      <c r="D705">
        <v>704</v>
      </c>
    </row>
    <row r="706" spans="1:4">
      <c r="A706">
        <v>0.65793999999999997</v>
      </c>
      <c r="B706">
        <v>3.9665530000000002</v>
      </c>
      <c r="C706">
        <v>1.6744250000000001</v>
      </c>
      <c r="D706">
        <v>705</v>
      </c>
    </row>
    <row r="707" spans="1:4">
      <c r="A707">
        <v>0.65979600000000005</v>
      </c>
      <c r="B707">
        <v>3.965293</v>
      </c>
      <c r="C707">
        <v>1.6759630000000001</v>
      </c>
      <c r="D707">
        <v>706</v>
      </c>
    </row>
    <row r="708" spans="1:4">
      <c r="A708">
        <v>0.66114499999999998</v>
      </c>
      <c r="B708">
        <v>3.9644170000000001</v>
      </c>
      <c r="C708">
        <v>1.6771419999999999</v>
      </c>
      <c r="D708">
        <v>707</v>
      </c>
    </row>
    <row r="709" spans="1:4">
      <c r="A709">
        <v>0.66184699999999996</v>
      </c>
      <c r="B709">
        <v>3.9640409999999999</v>
      </c>
      <c r="C709">
        <v>1.678026</v>
      </c>
      <c r="D709">
        <v>708</v>
      </c>
    </row>
    <row r="710" spans="1:4">
      <c r="A710">
        <v>0.66188800000000003</v>
      </c>
      <c r="B710">
        <v>3.9641500000000001</v>
      </c>
      <c r="C710">
        <v>1.678571</v>
      </c>
      <c r="D710">
        <v>709</v>
      </c>
    </row>
    <row r="711" spans="1:4">
      <c r="A711">
        <v>0.66137900000000005</v>
      </c>
      <c r="B711">
        <v>3.9646430000000001</v>
      </c>
      <c r="C711">
        <v>1.678758</v>
      </c>
      <c r="D711">
        <v>710</v>
      </c>
    </row>
    <row r="712" spans="1:4">
      <c r="A712">
        <v>0.66039499999999995</v>
      </c>
      <c r="B712">
        <v>3.9654590000000001</v>
      </c>
      <c r="C712">
        <v>1.6786319999999999</v>
      </c>
      <c r="D712">
        <v>711</v>
      </c>
    </row>
    <row r="713" spans="1:4">
      <c r="A713">
        <v>0.65912899999999996</v>
      </c>
      <c r="B713">
        <v>3.9664549999999998</v>
      </c>
      <c r="C713">
        <v>1.6783140000000001</v>
      </c>
      <c r="D713">
        <v>712</v>
      </c>
    </row>
    <row r="714" spans="1:4">
      <c r="A714">
        <v>0.65772399999999998</v>
      </c>
      <c r="B714">
        <v>3.967508</v>
      </c>
      <c r="C714">
        <v>1.6779569999999999</v>
      </c>
      <c r="D714">
        <v>713</v>
      </c>
    </row>
    <row r="715" spans="1:4">
      <c r="A715">
        <v>0.65642400000000001</v>
      </c>
      <c r="B715">
        <v>3.9684249999999999</v>
      </c>
      <c r="C715">
        <v>1.6777610000000001</v>
      </c>
      <c r="D715">
        <v>714</v>
      </c>
    </row>
    <row r="716" spans="1:4">
      <c r="A716">
        <v>0.65534099999999995</v>
      </c>
      <c r="B716">
        <v>3.9691190000000001</v>
      </c>
      <c r="C716">
        <v>1.677897</v>
      </c>
      <c r="D716">
        <v>715</v>
      </c>
    </row>
    <row r="717" spans="1:4">
      <c r="A717">
        <v>0.65458700000000003</v>
      </c>
      <c r="B717">
        <v>3.9695079999999998</v>
      </c>
      <c r="C717">
        <v>1.67828</v>
      </c>
      <c r="D717">
        <v>716</v>
      </c>
    </row>
    <row r="718" spans="1:4">
      <c r="A718">
        <v>0.65434199999999998</v>
      </c>
      <c r="B718">
        <v>3.9694790000000002</v>
      </c>
      <c r="C718">
        <v>1.67902</v>
      </c>
      <c r="D718">
        <v>717</v>
      </c>
    </row>
    <row r="719" spans="1:4">
      <c r="A719">
        <v>0.65471599999999996</v>
      </c>
      <c r="B719">
        <v>3.968928</v>
      </c>
      <c r="C719">
        <v>1.679989</v>
      </c>
      <c r="D719">
        <v>718</v>
      </c>
    </row>
    <row r="720" spans="1:4">
      <c r="A720">
        <v>0.655613</v>
      </c>
      <c r="B720">
        <v>3.9679389999999999</v>
      </c>
      <c r="C720">
        <v>1.6810970000000001</v>
      </c>
      <c r="D720">
        <v>719</v>
      </c>
    </row>
    <row r="721" spans="1:4">
      <c r="A721">
        <v>0.65697099999999997</v>
      </c>
      <c r="B721">
        <v>3.9665859999999999</v>
      </c>
      <c r="C721">
        <v>1.682277</v>
      </c>
      <c r="D721">
        <v>720</v>
      </c>
    </row>
    <row r="722" spans="1:4">
      <c r="A722">
        <v>0.65887300000000004</v>
      </c>
      <c r="B722">
        <v>3.964804</v>
      </c>
      <c r="C722">
        <v>1.683738</v>
      </c>
      <c r="D722">
        <v>721</v>
      </c>
    </row>
    <row r="723" spans="1:4">
      <c r="A723">
        <v>0.66123699999999996</v>
      </c>
      <c r="B723">
        <v>3.9626510000000001</v>
      </c>
      <c r="C723">
        <v>1.685427</v>
      </c>
      <c r="D723">
        <v>722</v>
      </c>
    </row>
    <row r="724" spans="1:4">
      <c r="A724">
        <v>0.66388999999999998</v>
      </c>
      <c r="B724">
        <v>3.9602460000000002</v>
      </c>
      <c r="C724">
        <v>1.687243</v>
      </c>
      <c r="D724">
        <v>723</v>
      </c>
    </row>
    <row r="725" spans="1:4">
      <c r="A725">
        <v>0.66672399999999998</v>
      </c>
      <c r="B725">
        <v>3.9576910000000001</v>
      </c>
      <c r="C725">
        <v>1.6892100000000001</v>
      </c>
      <c r="D725">
        <v>724</v>
      </c>
    </row>
    <row r="726" spans="1:4">
      <c r="A726">
        <v>0.66963099999999998</v>
      </c>
      <c r="B726">
        <v>3.9550920000000001</v>
      </c>
      <c r="C726">
        <v>1.6912510000000001</v>
      </c>
      <c r="D726">
        <v>725</v>
      </c>
    </row>
    <row r="727" spans="1:4">
      <c r="A727">
        <v>0.67254700000000001</v>
      </c>
      <c r="B727">
        <v>3.9525169999999998</v>
      </c>
      <c r="C727">
        <v>1.6934389999999999</v>
      </c>
      <c r="D727">
        <v>726</v>
      </c>
    </row>
    <row r="728" spans="1:4">
      <c r="A728">
        <v>0.67537899999999995</v>
      </c>
      <c r="B728">
        <v>3.950021</v>
      </c>
      <c r="C728">
        <v>1.6954979999999999</v>
      </c>
      <c r="D728">
        <v>727</v>
      </c>
    </row>
    <row r="729" spans="1:4">
      <c r="A729">
        <v>0.67822300000000002</v>
      </c>
      <c r="B729">
        <v>3.9475259999999999</v>
      </c>
      <c r="C729">
        <v>1.697471</v>
      </c>
      <c r="D729">
        <v>728</v>
      </c>
    </row>
    <row r="730" spans="1:4">
      <c r="A730">
        <v>0.68124399999999996</v>
      </c>
      <c r="B730">
        <v>3.9449079999999999</v>
      </c>
      <c r="C730">
        <v>1.699495</v>
      </c>
      <c r="D730">
        <v>729</v>
      </c>
    </row>
    <row r="731" spans="1:4">
      <c r="A731">
        <v>0.68439300000000003</v>
      </c>
      <c r="B731">
        <v>3.9421909999999998</v>
      </c>
      <c r="C731">
        <v>1.70156</v>
      </c>
      <c r="D731">
        <v>730</v>
      </c>
    </row>
    <row r="732" spans="1:4">
      <c r="A732">
        <v>0.6875</v>
      </c>
      <c r="B732">
        <v>3.9395099999999998</v>
      </c>
      <c r="C732">
        <v>1.703384</v>
      </c>
      <c r="D732">
        <v>731</v>
      </c>
    </row>
    <row r="733" spans="1:4">
      <c r="A733">
        <v>0.69034499999999999</v>
      </c>
      <c r="B733">
        <v>3.9370210000000001</v>
      </c>
      <c r="C733">
        <v>1.704852</v>
      </c>
      <c r="D733">
        <v>732</v>
      </c>
    </row>
    <row r="734" spans="1:4">
      <c r="A734">
        <v>0.69311500000000004</v>
      </c>
      <c r="B734">
        <v>3.934593</v>
      </c>
      <c r="C734">
        <v>1.7060139999999999</v>
      </c>
      <c r="D734">
        <v>733</v>
      </c>
    </row>
    <row r="735" spans="1:4">
      <c r="A735">
        <v>0.69580200000000003</v>
      </c>
      <c r="B735">
        <v>3.932204</v>
      </c>
      <c r="C735">
        <v>1.70678</v>
      </c>
      <c r="D735">
        <v>734</v>
      </c>
    </row>
    <row r="736" spans="1:4">
      <c r="A736">
        <v>0.69853900000000002</v>
      </c>
      <c r="B736">
        <v>3.9297279999999999</v>
      </c>
      <c r="C736">
        <v>1.707211</v>
      </c>
      <c r="D736">
        <v>735</v>
      </c>
    </row>
    <row r="737" spans="1:4">
      <c r="A737">
        <v>0.70112200000000002</v>
      </c>
      <c r="B737">
        <v>3.9273030000000002</v>
      </c>
      <c r="C737">
        <v>1.7071419999999999</v>
      </c>
      <c r="D737">
        <v>736</v>
      </c>
    </row>
    <row r="738" spans="1:4">
      <c r="A738">
        <v>0.70339499999999999</v>
      </c>
      <c r="B738">
        <v>3.9250600000000002</v>
      </c>
      <c r="C738">
        <v>1.7066030000000001</v>
      </c>
      <c r="D738">
        <v>737</v>
      </c>
    </row>
    <row r="739" spans="1:4">
      <c r="A739">
        <v>0.70513099999999995</v>
      </c>
      <c r="B739">
        <v>3.92319</v>
      </c>
      <c r="C739">
        <v>1.705562</v>
      </c>
      <c r="D739">
        <v>738</v>
      </c>
    </row>
    <row r="740" spans="1:4">
      <c r="A740">
        <v>0.70654700000000004</v>
      </c>
      <c r="B740">
        <v>3.9214869999999999</v>
      </c>
      <c r="C740">
        <v>1.704215</v>
      </c>
      <c r="D740">
        <v>739</v>
      </c>
    </row>
    <row r="741" spans="1:4">
      <c r="A741">
        <v>0.707959</v>
      </c>
      <c r="B741">
        <v>3.9197190000000002</v>
      </c>
      <c r="C741">
        <v>1.7027840000000001</v>
      </c>
      <c r="D741">
        <v>740</v>
      </c>
    </row>
    <row r="742" spans="1:4">
      <c r="A742">
        <v>0.70962000000000003</v>
      </c>
      <c r="B742">
        <v>3.9177010000000001</v>
      </c>
      <c r="C742">
        <v>1.7014659999999999</v>
      </c>
      <c r="D742">
        <v>741</v>
      </c>
    </row>
    <row r="743" spans="1:4">
      <c r="A743">
        <v>0.71163200000000004</v>
      </c>
      <c r="B743">
        <v>3.9153790000000002</v>
      </c>
      <c r="C743">
        <v>1.70031</v>
      </c>
      <c r="D743">
        <v>742</v>
      </c>
    </row>
    <row r="744" spans="1:4">
      <c r="A744">
        <v>0.71387999999999996</v>
      </c>
      <c r="B744">
        <v>3.9128669999999999</v>
      </c>
      <c r="C744">
        <v>1.6992529999999999</v>
      </c>
      <c r="D744">
        <v>743</v>
      </c>
    </row>
    <row r="745" spans="1:4">
      <c r="A745">
        <v>0.71628199999999997</v>
      </c>
      <c r="B745">
        <v>3.9102399999999999</v>
      </c>
      <c r="C745">
        <v>1.698294</v>
      </c>
      <c r="D745">
        <v>744</v>
      </c>
    </row>
    <row r="746" spans="1:4">
      <c r="A746">
        <v>0.71865100000000004</v>
      </c>
      <c r="B746">
        <v>3.9077060000000001</v>
      </c>
      <c r="C746">
        <v>1.697419</v>
      </c>
      <c r="D746">
        <v>745</v>
      </c>
    </row>
    <row r="747" spans="1:4">
      <c r="A747">
        <v>0.72100200000000003</v>
      </c>
      <c r="B747">
        <v>3.9053260000000001</v>
      </c>
      <c r="C747">
        <v>1.696712</v>
      </c>
      <c r="D747">
        <v>746</v>
      </c>
    </row>
    <row r="748" spans="1:4">
      <c r="A748">
        <v>0.72323999999999999</v>
      </c>
      <c r="B748">
        <v>3.9032390000000001</v>
      </c>
      <c r="C748">
        <v>1.69621</v>
      </c>
      <c r="D748">
        <v>747</v>
      </c>
    </row>
    <row r="749" spans="1:4">
      <c r="A749">
        <v>0.72536500000000004</v>
      </c>
      <c r="B749">
        <v>3.901411</v>
      </c>
      <c r="C749">
        <v>1.695864</v>
      </c>
      <c r="D749">
        <v>748</v>
      </c>
    </row>
    <row r="750" spans="1:4">
      <c r="A750">
        <v>0.72708600000000001</v>
      </c>
      <c r="B750">
        <v>3.9000460000000001</v>
      </c>
      <c r="C750">
        <v>1.6954670000000001</v>
      </c>
      <c r="D750">
        <v>749</v>
      </c>
    </row>
    <row r="751" spans="1:4">
      <c r="A751">
        <v>0.72820399999999996</v>
      </c>
      <c r="B751">
        <v>3.899295</v>
      </c>
      <c r="C751">
        <v>1.694866</v>
      </c>
      <c r="D751">
        <v>750</v>
      </c>
    </row>
    <row r="752" spans="1:4">
      <c r="A752">
        <v>0.72868999999999995</v>
      </c>
      <c r="B752">
        <v>3.8991280000000001</v>
      </c>
      <c r="C752">
        <v>1.69398</v>
      </c>
      <c r="D752">
        <v>751</v>
      </c>
    </row>
    <row r="753" spans="1:4">
      <c r="A753">
        <v>0.72863500000000003</v>
      </c>
      <c r="B753">
        <v>3.8994309999999999</v>
      </c>
      <c r="C753">
        <v>1.6928350000000001</v>
      </c>
      <c r="D753">
        <v>752</v>
      </c>
    </row>
    <row r="754" spans="1:4">
      <c r="A754">
        <v>0.72813700000000003</v>
      </c>
      <c r="B754">
        <v>3.9000859999999999</v>
      </c>
      <c r="C754">
        <v>1.6915439999999999</v>
      </c>
      <c r="D754">
        <v>753</v>
      </c>
    </row>
    <row r="755" spans="1:4">
      <c r="A755">
        <v>0.72727900000000001</v>
      </c>
      <c r="B755">
        <v>3.9010250000000002</v>
      </c>
      <c r="C755">
        <v>1.6900550000000001</v>
      </c>
      <c r="D755">
        <v>754</v>
      </c>
    </row>
    <row r="756" spans="1:4">
      <c r="A756">
        <v>0.72614599999999996</v>
      </c>
      <c r="B756">
        <v>3.9021309999999998</v>
      </c>
      <c r="C756">
        <v>1.6882740000000001</v>
      </c>
      <c r="D756">
        <v>755</v>
      </c>
    </row>
    <row r="757" spans="1:4">
      <c r="A757">
        <v>0.72494700000000001</v>
      </c>
      <c r="B757">
        <v>3.9032019999999998</v>
      </c>
      <c r="C757">
        <v>1.6862349999999999</v>
      </c>
      <c r="D757">
        <v>756</v>
      </c>
    </row>
    <row r="758" spans="1:4">
      <c r="A758">
        <v>0.72393600000000002</v>
      </c>
      <c r="B758">
        <v>3.9039619999999999</v>
      </c>
      <c r="C758">
        <v>1.684042</v>
      </c>
      <c r="D758">
        <v>757</v>
      </c>
    </row>
    <row r="759" spans="1:4">
      <c r="A759">
        <v>0.72322600000000004</v>
      </c>
      <c r="B759">
        <v>3.904325</v>
      </c>
      <c r="C759">
        <v>1.6818230000000001</v>
      </c>
      <c r="D759">
        <v>758</v>
      </c>
    </row>
    <row r="760" spans="1:4">
      <c r="A760">
        <v>0.722804</v>
      </c>
      <c r="B760">
        <v>3.9043679999999998</v>
      </c>
      <c r="C760">
        <v>1.6796599999999999</v>
      </c>
      <c r="D760">
        <v>759</v>
      </c>
    </row>
    <row r="761" spans="1:4">
      <c r="A761">
        <v>0.72286899999999998</v>
      </c>
      <c r="B761">
        <v>3.903921</v>
      </c>
      <c r="C761">
        <v>1.6777519999999999</v>
      </c>
      <c r="D761">
        <v>760</v>
      </c>
    </row>
    <row r="762" spans="1:4">
      <c r="A762">
        <v>0.72350599999999998</v>
      </c>
      <c r="B762">
        <v>3.9029739999999999</v>
      </c>
      <c r="C762">
        <v>1.6762889999999999</v>
      </c>
      <c r="D762">
        <v>761</v>
      </c>
    </row>
    <row r="763" spans="1:4">
      <c r="A763">
        <v>0.72471699999999994</v>
      </c>
      <c r="B763">
        <v>3.9015650000000002</v>
      </c>
      <c r="C763">
        <v>1.675403</v>
      </c>
      <c r="D763">
        <v>762</v>
      </c>
    </row>
    <row r="764" spans="1:4">
      <c r="A764">
        <v>0.72623400000000005</v>
      </c>
      <c r="B764">
        <v>3.8999259999999998</v>
      </c>
      <c r="C764">
        <v>1.6748769999999999</v>
      </c>
      <c r="D764">
        <v>763</v>
      </c>
    </row>
    <row r="765" spans="1:4">
      <c r="A765">
        <v>0.727904</v>
      </c>
      <c r="B765">
        <v>3.8981819999999998</v>
      </c>
      <c r="C765">
        <v>1.674641</v>
      </c>
      <c r="D765">
        <v>764</v>
      </c>
    </row>
    <row r="766" spans="1:4">
      <c r="A766">
        <v>0.72963999999999996</v>
      </c>
      <c r="B766">
        <v>3.896401</v>
      </c>
      <c r="C766">
        <v>1.674644</v>
      </c>
      <c r="D766">
        <v>765</v>
      </c>
    </row>
    <row r="767" spans="1:4">
      <c r="A767">
        <v>0.73157399999999995</v>
      </c>
      <c r="B767">
        <v>3.8944209999999999</v>
      </c>
      <c r="C767">
        <v>1.6748719999999999</v>
      </c>
      <c r="D767">
        <v>766</v>
      </c>
    </row>
    <row r="768" spans="1:4">
      <c r="A768">
        <v>0.73372000000000004</v>
      </c>
      <c r="B768">
        <v>3.8922240000000001</v>
      </c>
      <c r="C768">
        <v>1.675279</v>
      </c>
      <c r="D768">
        <v>767</v>
      </c>
    </row>
    <row r="769" spans="1:4">
      <c r="A769">
        <v>0.73624500000000004</v>
      </c>
      <c r="B769">
        <v>3.8897119999999998</v>
      </c>
      <c r="C769">
        <v>1.6759059999999999</v>
      </c>
      <c r="D769">
        <v>768</v>
      </c>
    </row>
    <row r="770" spans="1:4">
      <c r="A770">
        <v>0.73905600000000005</v>
      </c>
      <c r="B770">
        <v>3.8869590000000001</v>
      </c>
      <c r="C770">
        <v>1.6767209999999999</v>
      </c>
      <c r="D770">
        <v>769</v>
      </c>
    </row>
    <row r="771" spans="1:4">
      <c r="A771">
        <v>0.74191600000000002</v>
      </c>
      <c r="B771">
        <v>3.8841730000000001</v>
      </c>
      <c r="C771">
        <v>1.677592</v>
      </c>
      <c r="D771">
        <v>770</v>
      </c>
    </row>
    <row r="772" spans="1:4">
      <c r="A772">
        <v>0.74461999999999995</v>
      </c>
      <c r="B772">
        <v>3.8815089999999999</v>
      </c>
      <c r="C772">
        <v>1.678293</v>
      </c>
      <c r="D772">
        <v>771</v>
      </c>
    </row>
    <row r="773" spans="1:4">
      <c r="A773">
        <v>0.74706300000000003</v>
      </c>
      <c r="B773">
        <v>3.879041</v>
      </c>
      <c r="C773">
        <v>1.6786140000000001</v>
      </c>
      <c r="D773">
        <v>772</v>
      </c>
    </row>
    <row r="774" spans="1:4">
      <c r="A774">
        <v>0.74926099999999995</v>
      </c>
      <c r="B774">
        <v>3.8767520000000002</v>
      </c>
      <c r="C774">
        <v>1.678604</v>
      </c>
      <c r="D774">
        <v>773</v>
      </c>
    </row>
    <row r="775" spans="1:4">
      <c r="A775">
        <v>0.75122699999999998</v>
      </c>
      <c r="B775">
        <v>3.8746480000000001</v>
      </c>
      <c r="C775">
        <v>1.6782760000000001</v>
      </c>
      <c r="D775">
        <v>774</v>
      </c>
    </row>
    <row r="776" spans="1:4">
      <c r="A776">
        <v>0.75290599999999996</v>
      </c>
      <c r="B776">
        <v>3.8728050000000001</v>
      </c>
      <c r="C776">
        <v>1.677732</v>
      </c>
      <c r="D776">
        <v>775</v>
      </c>
    </row>
    <row r="777" spans="1:4">
      <c r="A777">
        <v>0.75391799999999998</v>
      </c>
      <c r="B777">
        <v>3.871588</v>
      </c>
      <c r="C777">
        <v>1.6769270000000001</v>
      </c>
      <c r="D777">
        <v>776</v>
      </c>
    </row>
    <row r="778" spans="1:4">
      <c r="A778">
        <v>0.75409700000000002</v>
      </c>
      <c r="B778">
        <v>3.8711600000000002</v>
      </c>
      <c r="C778">
        <v>1.6758120000000001</v>
      </c>
      <c r="D778">
        <v>777</v>
      </c>
    </row>
    <row r="779" spans="1:4">
      <c r="A779">
        <v>0.75321700000000003</v>
      </c>
      <c r="B779">
        <v>3.8717359999999998</v>
      </c>
      <c r="C779">
        <v>1.6744110000000001</v>
      </c>
      <c r="D779">
        <v>778</v>
      </c>
    </row>
    <row r="780" spans="1:4">
      <c r="A780">
        <v>0.75142399999999998</v>
      </c>
      <c r="B780">
        <v>3.8732190000000002</v>
      </c>
      <c r="C780">
        <v>1.6727989999999999</v>
      </c>
      <c r="D780">
        <v>779</v>
      </c>
    </row>
    <row r="781" spans="1:4">
      <c r="A781">
        <v>0.74875800000000003</v>
      </c>
      <c r="B781">
        <v>3.8755760000000001</v>
      </c>
      <c r="C781">
        <v>1.671006</v>
      </c>
      <c r="D781">
        <v>780</v>
      </c>
    </row>
    <row r="782" spans="1:4">
      <c r="A782">
        <v>0.74526599999999998</v>
      </c>
      <c r="B782">
        <v>3.8787430000000001</v>
      </c>
      <c r="C782">
        <v>1.669008</v>
      </c>
      <c r="D782">
        <v>781</v>
      </c>
    </row>
    <row r="783" spans="1:4">
      <c r="A783">
        <v>0.74102900000000005</v>
      </c>
      <c r="B783">
        <v>3.8826719999999999</v>
      </c>
      <c r="C783">
        <v>1.6668149999999999</v>
      </c>
      <c r="D783">
        <v>782</v>
      </c>
    </row>
    <row r="784" spans="1:4">
      <c r="A784">
        <v>0.73609899999999995</v>
      </c>
      <c r="B784">
        <v>3.8873220000000002</v>
      </c>
      <c r="C784">
        <v>1.664455</v>
      </c>
      <c r="D784">
        <v>783</v>
      </c>
    </row>
    <row r="785" spans="1:4">
      <c r="A785">
        <v>0.73089000000000004</v>
      </c>
      <c r="B785">
        <v>3.8922819999999998</v>
      </c>
      <c r="C785">
        <v>1.662023</v>
      </c>
      <c r="D785">
        <v>784</v>
      </c>
    </row>
    <row r="786" spans="1:4">
      <c r="A786">
        <v>0.72576399999999996</v>
      </c>
      <c r="B786">
        <v>3.897208</v>
      </c>
      <c r="C786">
        <v>1.659572</v>
      </c>
      <c r="D786">
        <v>785</v>
      </c>
    </row>
    <row r="787" spans="1:4">
      <c r="A787">
        <v>0.72114999999999996</v>
      </c>
      <c r="B787">
        <v>3.9016860000000002</v>
      </c>
      <c r="C787">
        <v>1.657125</v>
      </c>
      <c r="D787">
        <v>786</v>
      </c>
    </row>
    <row r="788" spans="1:4">
      <c r="A788">
        <v>0.71704500000000004</v>
      </c>
      <c r="B788">
        <v>3.9056989999999998</v>
      </c>
      <c r="C788">
        <v>1.6547050000000001</v>
      </c>
      <c r="D788">
        <v>787</v>
      </c>
    </row>
    <row r="789" spans="1:4">
      <c r="A789">
        <v>0.71333000000000002</v>
      </c>
      <c r="B789">
        <v>3.909335</v>
      </c>
      <c r="C789">
        <v>1.6521859999999999</v>
      </c>
      <c r="D789">
        <v>788</v>
      </c>
    </row>
    <row r="790" spans="1:4">
      <c r="A790">
        <v>0.70978300000000005</v>
      </c>
      <c r="B790">
        <v>3.9127700000000001</v>
      </c>
      <c r="C790">
        <v>1.64951</v>
      </c>
      <c r="D790">
        <v>789</v>
      </c>
    </row>
    <row r="791" spans="1:4">
      <c r="A791">
        <v>0.70639099999999999</v>
      </c>
      <c r="B791">
        <v>3.9160659999999998</v>
      </c>
      <c r="C791">
        <v>1.6468480000000001</v>
      </c>
      <c r="D791">
        <v>790</v>
      </c>
    </row>
    <row r="792" spans="1:4">
      <c r="A792">
        <v>0.70323100000000005</v>
      </c>
      <c r="B792">
        <v>3.9191769999999999</v>
      </c>
      <c r="C792">
        <v>1.6444319999999999</v>
      </c>
      <c r="D792">
        <v>791</v>
      </c>
    </row>
    <row r="793" spans="1:4">
      <c r="A793">
        <v>0.70027899999999998</v>
      </c>
      <c r="B793">
        <v>3.9221529999999998</v>
      </c>
      <c r="C793">
        <v>1.642347</v>
      </c>
      <c r="D793">
        <v>792</v>
      </c>
    </row>
    <row r="794" spans="1:4">
      <c r="A794">
        <v>0.69776199999999999</v>
      </c>
      <c r="B794">
        <v>3.9247700000000001</v>
      </c>
      <c r="C794">
        <v>1.640692</v>
      </c>
      <c r="D794">
        <v>793</v>
      </c>
    </row>
    <row r="795" spans="1:4">
      <c r="A795">
        <v>0.69545599999999996</v>
      </c>
      <c r="B795">
        <v>3.9272179999999999</v>
      </c>
      <c r="C795">
        <v>1.639529</v>
      </c>
      <c r="D795">
        <v>794</v>
      </c>
    </row>
    <row r="796" spans="1:4">
      <c r="A796">
        <v>0.69315899999999997</v>
      </c>
      <c r="B796">
        <v>3.9296570000000002</v>
      </c>
      <c r="C796">
        <v>1.638849</v>
      </c>
      <c r="D796">
        <v>795</v>
      </c>
    </row>
    <row r="797" spans="1:4">
      <c r="A797">
        <v>0.690689</v>
      </c>
      <c r="B797">
        <v>3.9323190000000001</v>
      </c>
      <c r="C797">
        <v>1.6386430000000001</v>
      </c>
      <c r="D797">
        <v>796</v>
      </c>
    </row>
    <row r="798" spans="1:4">
      <c r="A798">
        <v>0.68815300000000001</v>
      </c>
      <c r="B798">
        <v>3.9351449999999999</v>
      </c>
      <c r="C798">
        <v>1.638992</v>
      </c>
      <c r="D798">
        <v>797</v>
      </c>
    </row>
    <row r="799" spans="1:4">
      <c r="A799">
        <v>0.68575200000000003</v>
      </c>
      <c r="B799">
        <v>3.9379360000000001</v>
      </c>
      <c r="C799">
        <v>1.640015</v>
      </c>
      <c r="D799">
        <v>798</v>
      </c>
    </row>
    <row r="800" spans="1:4">
      <c r="A800">
        <v>0.68351200000000001</v>
      </c>
      <c r="B800">
        <v>3.940626</v>
      </c>
      <c r="C800">
        <v>1.6415740000000001</v>
      </c>
      <c r="D800">
        <v>799</v>
      </c>
    </row>
    <row r="801" spans="1:4">
      <c r="A801">
        <v>0.68118699999999999</v>
      </c>
      <c r="B801">
        <v>3.943384</v>
      </c>
      <c r="C801">
        <v>1.643292</v>
      </c>
      <c r="D801">
        <v>800</v>
      </c>
    </row>
    <row r="802" spans="1:4">
      <c r="A802">
        <v>0.67855500000000002</v>
      </c>
      <c r="B802">
        <v>3.9464070000000002</v>
      </c>
      <c r="C802">
        <v>1.6449309999999999</v>
      </c>
      <c r="D802">
        <v>801</v>
      </c>
    </row>
    <row r="803" spans="1:4">
      <c r="A803">
        <v>0.67611100000000002</v>
      </c>
      <c r="B803">
        <v>3.9491999999999998</v>
      </c>
      <c r="C803">
        <v>1.6465780000000001</v>
      </c>
      <c r="D803">
        <v>802</v>
      </c>
    </row>
    <row r="804" spans="1:4">
      <c r="A804">
        <v>0.67402600000000001</v>
      </c>
      <c r="B804">
        <v>3.9516610000000001</v>
      </c>
      <c r="C804">
        <v>1.6482490000000001</v>
      </c>
      <c r="D804">
        <v>803</v>
      </c>
    </row>
    <row r="805" spans="1:4">
      <c r="A805">
        <v>0.67235599999999995</v>
      </c>
      <c r="B805">
        <v>3.9537789999999999</v>
      </c>
      <c r="C805">
        <v>1.6499330000000001</v>
      </c>
      <c r="D805">
        <v>804</v>
      </c>
    </row>
    <row r="806" spans="1:4">
      <c r="A806">
        <v>0.67102899999999999</v>
      </c>
      <c r="B806">
        <v>3.9555820000000002</v>
      </c>
      <c r="C806">
        <v>1.651459</v>
      </c>
      <c r="D806">
        <v>805</v>
      </c>
    </row>
    <row r="807" spans="1:4">
      <c r="A807">
        <v>0.66998199999999997</v>
      </c>
      <c r="B807">
        <v>3.9570349999999999</v>
      </c>
      <c r="C807">
        <v>1.6527959999999999</v>
      </c>
      <c r="D807">
        <v>806</v>
      </c>
    </row>
    <row r="808" spans="1:4">
      <c r="A808">
        <v>0.66918900000000003</v>
      </c>
      <c r="B808">
        <v>3.9581170000000001</v>
      </c>
      <c r="C808">
        <v>1.653789</v>
      </c>
      <c r="D808">
        <v>807</v>
      </c>
    </row>
    <row r="809" spans="1:4">
      <c r="A809">
        <v>0.66881699999999999</v>
      </c>
      <c r="B809">
        <v>3.958723</v>
      </c>
      <c r="C809">
        <v>1.6545339999999999</v>
      </c>
      <c r="D809">
        <v>808</v>
      </c>
    </row>
    <row r="810" spans="1:4">
      <c r="A810">
        <v>0.66912700000000003</v>
      </c>
      <c r="B810">
        <v>3.958682</v>
      </c>
      <c r="C810">
        <v>1.655286</v>
      </c>
      <c r="D810">
        <v>809</v>
      </c>
    </row>
    <row r="811" spans="1:4">
      <c r="A811">
        <v>0.67047599999999996</v>
      </c>
      <c r="B811">
        <v>3.9577</v>
      </c>
      <c r="C811">
        <v>1.6563319999999999</v>
      </c>
      <c r="D811">
        <v>810</v>
      </c>
    </row>
    <row r="812" spans="1:4">
      <c r="A812">
        <v>0.67307099999999997</v>
      </c>
      <c r="B812">
        <v>3.9556149999999999</v>
      </c>
      <c r="C812">
        <v>1.6578360000000001</v>
      </c>
      <c r="D812">
        <v>811</v>
      </c>
    </row>
    <row r="813" spans="1:4">
      <c r="A813">
        <v>0.67649099999999995</v>
      </c>
      <c r="B813">
        <v>3.9528349999999999</v>
      </c>
      <c r="C813">
        <v>1.6597390000000001</v>
      </c>
      <c r="D813">
        <v>812</v>
      </c>
    </row>
    <row r="814" spans="1:4">
      <c r="A814">
        <v>0.68047400000000002</v>
      </c>
      <c r="B814">
        <v>3.9495909999999999</v>
      </c>
      <c r="C814">
        <v>1.6620790000000001</v>
      </c>
      <c r="D814">
        <v>813</v>
      </c>
    </row>
    <row r="815" spans="1:4">
      <c r="A815">
        <v>0.68495799999999996</v>
      </c>
      <c r="B815">
        <v>3.945954</v>
      </c>
      <c r="C815">
        <v>1.664871</v>
      </c>
      <c r="D815">
        <v>814</v>
      </c>
    </row>
    <row r="816" spans="1:4">
      <c r="A816">
        <v>0.69001699999999999</v>
      </c>
      <c r="B816">
        <v>3.9419209999999998</v>
      </c>
      <c r="C816">
        <v>1.6682900000000001</v>
      </c>
      <c r="D816">
        <v>815</v>
      </c>
    </row>
    <row r="817" spans="1:4">
      <c r="A817">
        <v>0.69571000000000005</v>
      </c>
      <c r="B817">
        <v>3.9374729999999998</v>
      </c>
      <c r="C817">
        <v>1.672452</v>
      </c>
      <c r="D817">
        <v>816</v>
      </c>
    </row>
    <row r="818" spans="1:4">
      <c r="A818">
        <v>0.70191700000000001</v>
      </c>
      <c r="B818">
        <v>3.9326949999999998</v>
      </c>
      <c r="C818">
        <v>1.6773750000000001</v>
      </c>
      <c r="D818">
        <v>817</v>
      </c>
    </row>
    <row r="819" spans="1:4">
      <c r="A819">
        <v>0.70835499999999996</v>
      </c>
      <c r="B819">
        <v>3.9277730000000002</v>
      </c>
      <c r="C819">
        <v>1.682877</v>
      </c>
      <c r="D819">
        <v>818</v>
      </c>
    </row>
    <row r="820" spans="1:4">
      <c r="A820">
        <v>0.71478699999999995</v>
      </c>
      <c r="B820">
        <v>3.9228860000000001</v>
      </c>
      <c r="C820">
        <v>1.6887719999999999</v>
      </c>
      <c r="D820">
        <v>819</v>
      </c>
    </row>
    <row r="821" spans="1:4">
      <c r="A821">
        <v>0.72106199999999998</v>
      </c>
      <c r="B821">
        <v>3.9181149999999998</v>
      </c>
      <c r="C821">
        <v>1.6947840000000001</v>
      </c>
      <c r="D821">
        <v>820</v>
      </c>
    </row>
    <row r="822" spans="1:4">
      <c r="A822">
        <v>0.72705900000000001</v>
      </c>
      <c r="B822">
        <v>3.9135170000000001</v>
      </c>
      <c r="C822">
        <v>1.700634</v>
      </c>
      <c r="D822">
        <v>821</v>
      </c>
    </row>
    <row r="823" spans="1:4">
      <c r="A823">
        <v>0.73274300000000003</v>
      </c>
      <c r="B823">
        <v>3.9090950000000002</v>
      </c>
      <c r="C823">
        <v>1.7061310000000001</v>
      </c>
      <c r="D823">
        <v>822</v>
      </c>
    </row>
    <row r="824" spans="1:4">
      <c r="A824">
        <v>0.73782400000000004</v>
      </c>
      <c r="B824">
        <v>3.9050600000000002</v>
      </c>
      <c r="C824">
        <v>1.7110890000000001</v>
      </c>
      <c r="D824">
        <v>823</v>
      </c>
    </row>
    <row r="825" spans="1:4">
      <c r="A825">
        <v>0.74194700000000002</v>
      </c>
      <c r="B825">
        <v>3.9017019999999998</v>
      </c>
      <c r="C825">
        <v>1.715228</v>
      </c>
      <c r="D825">
        <v>824</v>
      </c>
    </row>
    <row r="826" spans="1:4">
      <c r="A826">
        <v>0.74491799999999997</v>
      </c>
      <c r="B826">
        <v>3.899187</v>
      </c>
      <c r="C826">
        <v>1.7184299999999999</v>
      </c>
      <c r="D826">
        <v>825</v>
      </c>
    </row>
    <row r="827" spans="1:4">
      <c r="A827">
        <v>0.74701399999999996</v>
      </c>
      <c r="B827">
        <v>3.8972880000000001</v>
      </c>
      <c r="C827">
        <v>1.7207440000000001</v>
      </c>
      <c r="D827">
        <v>826</v>
      </c>
    </row>
    <row r="828" spans="1:4">
      <c r="A828">
        <v>0.74865999999999999</v>
      </c>
      <c r="B828">
        <v>3.8956900000000001</v>
      </c>
      <c r="C828">
        <v>1.7223329999999999</v>
      </c>
      <c r="D828">
        <v>827</v>
      </c>
    </row>
    <row r="829" spans="1:4">
      <c r="A829">
        <v>0.75021300000000002</v>
      </c>
      <c r="B829">
        <v>3.8941309999999998</v>
      </c>
      <c r="C829">
        <v>1.7233069999999999</v>
      </c>
      <c r="D829">
        <v>828</v>
      </c>
    </row>
    <row r="830" spans="1:4">
      <c r="A830">
        <v>0.75161</v>
      </c>
      <c r="B830">
        <v>3.892649</v>
      </c>
      <c r="C830">
        <v>1.723811</v>
      </c>
      <c r="D830">
        <v>829</v>
      </c>
    </row>
    <row r="831" spans="1:4">
      <c r="A831">
        <v>0.75272499999999998</v>
      </c>
      <c r="B831">
        <v>3.891375</v>
      </c>
      <c r="C831">
        <v>1.7240120000000001</v>
      </c>
      <c r="D831">
        <v>830</v>
      </c>
    </row>
    <row r="832" spans="1:4">
      <c r="A832">
        <v>0.75344299999999997</v>
      </c>
      <c r="B832">
        <v>3.89046</v>
      </c>
      <c r="C832">
        <v>1.7240070000000001</v>
      </c>
      <c r="D832">
        <v>831</v>
      </c>
    </row>
    <row r="833" spans="1:4">
      <c r="A833">
        <v>0.75359799999999999</v>
      </c>
      <c r="B833">
        <v>3.8901279999999998</v>
      </c>
      <c r="C833">
        <v>1.7238530000000001</v>
      </c>
      <c r="D833">
        <v>832</v>
      </c>
    </row>
    <row r="834" spans="1:4">
      <c r="A834">
        <v>0.75337299999999996</v>
      </c>
      <c r="B834">
        <v>3.8902489999999998</v>
      </c>
      <c r="C834">
        <v>1.7236130000000001</v>
      </c>
      <c r="D834">
        <v>833</v>
      </c>
    </row>
    <row r="835" spans="1:4">
      <c r="A835">
        <v>0.75307999999999997</v>
      </c>
      <c r="B835">
        <v>3.890555</v>
      </c>
      <c r="C835">
        <v>1.7234510000000001</v>
      </c>
      <c r="D835">
        <v>834</v>
      </c>
    </row>
    <row r="836" spans="1:4">
      <c r="A836">
        <v>0.75284099999999998</v>
      </c>
      <c r="B836">
        <v>3.8910070000000001</v>
      </c>
      <c r="C836">
        <v>1.7234579999999999</v>
      </c>
      <c r="D836">
        <v>835</v>
      </c>
    </row>
    <row r="837" spans="1:4">
      <c r="A837">
        <v>0.75235700000000005</v>
      </c>
      <c r="B837">
        <v>3.8918360000000001</v>
      </c>
      <c r="C837">
        <v>1.723481</v>
      </c>
      <c r="D837">
        <v>836</v>
      </c>
    </row>
    <row r="838" spans="1:4">
      <c r="A838">
        <v>0.75134299999999998</v>
      </c>
      <c r="B838">
        <v>3.893281</v>
      </c>
      <c r="C838">
        <v>1.723446</v>
      </c>
      <c r="D838">
        <v>837</v>
      </c>
    </row>
    <row r="839" spans="1:4">
      <c r="A839">
        <v>0.74975700000000001</v>
      </c>
      <c r="B839">
        <v>3.8952559999999998</v>
      </c>
      <c r="C839">
        <v>1.7234430000000001</v>
      </c>
      <c r="D839">
        <v>838</v>
      </c>
    </row>
    <row r="840" spans="1:4">
      <c r="A840">
        <v>0.74794300000000002</v>
      </c>
      <c r="B840">
        <v>3.8974579999999999</v>
      </c>
      <c r="C840">
        <v>1.7234659999999999</v>
      </c>
      <c r="D840">
        <v>839</v>
      </c>
    </row>
    <row r="841" spans="1:4">
      <c r="A841">
        <v>0.74610100000000001</v>
      </c>
      <c r="B841">
        <v>3.899683</v>
      </c>
      <c r="C841">
        <v>1.723536</v>
      </c>
      <c r="D841">
        <v>840</v>
      </c>
    </row>
    <row r="842" spans="1:4">
      <c r="A842">
        <v>0.74409199999999998</v>
      </c>
      <c r="B842">
        <v>3.9020890000000001</v>
      </c>
      <c r="C842">
        <v>1.723549</v>
      </c>
      <c r="D842">
        <v>841</v>
      </c>
    </row>
    <row r="843" spans="1:4">
      <c r="A843">
        <v>0.74196499999999999</v>
      </c>
      <c r="B843">
        <v>3.904569</v>
      </c>
      <c r="C843">
        <v>1.7234419999999999</v>
      </c>
      <c r="D843">
        <v>842</v>
      </c>
    </row>
    <row r="844" spans="1:4">
      <c r="A844">
        <v>0.73971200000000004</v>
      </c>
      <c r="B844">
        <v>3.9071449999999999</v>
      </c>
      <c r="C844">
        <v>1.7233019999999999</v>
      </c>
      <c r="D844">
        <v>843</v>
      </c>
    </row>
    <row r="845" spans="1:4">
      <c r="A845">
        <v>0.73715900000000001</v>
      </c>
      <c r="B845">
        <v>3.9099379999999999</v>
      </c>
      <c r="C845">
        <v>1.7231160000000001</v>
      </c>
      <c r="D845">
        <v>844</v>
      </c>
    </row>
    <row r="846" spans="1:4">
      <c r="A846">
        <v>0.73432200000000003</v>
      </c>
      <c r="B846">
        <v>3.9128379999999998</v>
      </c>
      <c r="C846">
        <v>1.722817</v>
      </c>
      <c r="D846">
        <v>845</v>
      </c>
    </row>
    <row r="847" spans="1:4">
      <c r="A847">
        <v>0.73112200000000005</v>
      </c>
      <c r="B847">
        <v>3.915886</v>
      </c>
      <c r="C847">
        <v>1.7223790000000001</v>
      </c>
      <c r="D847">
        <v>846</v>
      </c>
    </row>
    <row r="848" spans="1:4">
      <c r="A848">
        <v>0.72767300000000001</v>
      </c>
      <c r="B848">
        <v>3.9189880000000001</v>
      </c>
      <c r="C848">
        <v>1.721851</v>
      </c>
      <c r="D848">
        <v>847</v>
      </c>
    </row>
    <row r="849" spans="1:4">
      <c r="A849">
        <v>0.72384099999999996</v>
      </c>
      <c r="B849">
        <v>3.922355</v>
      </c>
      <c r="C849">
        <v>1.721069</v>
      </c>
      <c r="D849">
        <v>848</v>
      </c>
    </row>
    <row r="850" spans="1:4">
      <c r="A850">
        <v>0.71949300000000005</v>
      </c>
      <c r="B850">
        <v>3.9261509999999999</v>
      </c>
      <c r="C850">
        <v>1.720046</v>
      </c>
      <c r="D850">
        <v>849</v>
      </c>
    </row>
    <row r="851" spans="1:4">
      <c r="A851">
        <v>0.71498899999999999</v>
      </c>
      <c r="B851">
        <v>3.9300980000000001</v>
      </c>
      <c r="C851">
        <v>1.718804</v>
      </c>
      <c r="D851">
        <v>850</v>
      </c>
    </row>
    <row r="852" spans="1:4">
      <c r="A852">
        <v>0.71078600000000003</v>
      </c>
      <c r="B852">
        <v>3.9337279999999999</v>
      </c>
      <c r="C852">
        <v>1.717571</v>
      </c>
      <c r="D852">
        <v>851</v>
      </c>
    </row>
    <row r="853" spans="1:4">
      <c r="A853">
        <v>0.70713300000000001</v>
      </c>
      <c r="B853">
        <v>3.936833</v>
      </c>
      <c r="C853">
        <v>1.7165090000000001</v>
      </c>
      <c r="D853">
        <v>852</v>
      </c>
    </row>
    <row r="854" spans="1:4">
      <c r="A854">
        <v>0.70405499999999999</v>
      </c>
      <c r="B854">
        <v>3.9393669999999998</v>
      </c>
      <c r="C854">
        <v>1.715506</v>
      </c>
      <c r="D854">
        <v>853</v>
      </c>
    </row>
    <row r="855" spans="1:4">
      <c r="A855">
        <v>0.7016</v>
      </c>
      <c r="B855">
        <v>3.9413040000000001</v>
      </c>
      <c r="C855">
        <v>1.7144170000000001</v>
      </c>
      <c r="D855">
        <v>854</v>
      </c>
    </row>
    <row r="856" spans="1:4">
      <c r="A856">
        <v>0.69975399999999999</v>
      </c>
      <c r="B856">
        <v>3.9426600000000001</v>
      </c>
      <c r="C856">
        <v>1.7132940000000001</v>
      </c>
      <c r="D856">
        <v>855</v>
      </c>
    </row>
    <row r="857" spans="1:4">
      <c r="A857">
        <v>0.69858399999999998</v>
      </c>
      <c r="B857">
        <v>3.9434179999999999</v>
      </c>
      <c r="C857">
        <v>1.712161</v>
      </c>
      <c r="D857">
        <v>856</v>
      </c>
    </row>
    <row r="858" spans="1:4">
      <c r="A858">
        <v>0.69804699999999997</v>
      </c>
      <c r="B858">
        <v>3.9436230000000001</v>
      </c>
      <c r="C858">
        <v>1.7109920000000001</v>
      </c>
      <c r="D858">
        <v>857</v>
      </c>
    </row>
    <row r="859" spans="1:4">
      <c r="A859">
        <v>0.69806000000000001</v>
      </c>
      <c r="B859">
        <v>3.943352</v>
      </c>
      <c r="C859">
        <v>1.7096480000000001</v>
      </c>
      <c r="D859">
        <v>858</v>
      </c>
    </row>
    <row r="860" spans="1:4">
      <c r="A860">
        <v>0.69876499999999997</v>
      </c>
      <c r="B860">
        <v>3.9424830000000002</v>
      </c>
      <c r="C860">
        <v>1.7083120000000001</v>
      </c>
      <c r="D860">
        <v>859</v>
      </c>
    </row>
    <row r="861" spans="1:4">
      <c r="A861">
        <v>0.69985699999999995</v>
      </c>
      <c r="B861">
        <v>3.9412910000000001</v>
      </c>
      <c r="C861">
        <v>1.707004</v>
      </c>
      <c r="D861">
        <v>860</v>
      </c>
    </row>
    <row r="862" spans="1:4">
      <c r="A862">
        <v>0.70122899999999999</v>
      </c>
      <c r="B862">
        <v>3.9398879999999998</v>
      </c>
      <c r="C862">
        <v>1.705786</v>
      </c>
      <c r="D862">
        <v>861</v>
      </c>
    </row>
    <row r="863" spans="1:4">
      <c r="A863">
        <v>0.70280200000000004</v>
      </c>
      <c r="B863">
        <v>3.9383279999999998</v>
      </c>
      <c r="C863">
        <v>1.7046559999999999</v>
      </c>
      <c r="D863">
        <v>862</v>
      </c>
    </row>
    <row r="864" spans="1:4">
      <c r="A864">
        <v>0.70474899999999996</v>
      </c>
      <c r="B864">
        <v>3.936496</v>
      </c>
      <c r="C864">
        <v>1.703797</v>
      </c>
      <c r="D864">
        <v>863</v>
      </c>
    </row>
    <row r="865" spans="1:4">
      <c r="A865">
        <v>0.70719900000000002</v>
      </c>
      <c r="B865">
        <v>3.934294</v>
      </c>
      <c r="C865">
        <v>1.7034069999999999</v>
      </c>
      <c r="D865">
        <v>864</v>
      </c>
    </row>
    <row r="866" spans="1:4">
      <c r="A866">
        <v>0.71008800000000005</v>
      </c>
      <c r="B866">
        <v>3.9317630000000001</v>
      </c>
      <c r="C866">
        <v>1.7033320000000001</v>
      </c>
      <c r="D866">
        <v>865</v>
      </c>
    </row>
    <row r="867" spans="1:4">
      <c r="A867">
        <v>0.71326800000000001</v>
      </c>
      <c r="B867">
        <v>3.9289890000000001</v>
      </c>
      <c r="C867">
        <v>1.7035439999999999</v>
      </c>
      <c r="D867">
        <v>866</v>
      </c>
    </row>
    <row r="868" spans="1:4">
      <c r="A868">
        <v>0.71663200000000005</v>
      </c>
      <c r="B868">
        <v>3.9260449999999998</v>
      </c>
      <c r="C868">
        <v>1.703951</v>
      </c>
      <c r="D868">
        <v>867</v>
      </c>
    </row>
    <row r="869" spans="1:4">
      <c r="A869">
        <v>0.72013000000000005</v>
      </c>
      <c r="B869">
        <v>3.9229820000000002</v>
      </c>
      <c r="C869">
        <v>1.7047019999999999</v>
      </c>
      <c r="D869">
        <v>868</v>
      </c>
    </row>
    <row r="870" spans="1:4">
      <c r="A870">
        <v>0.72354200000000002</v>
      </c>
      <c r="B870">
        <v>3.9200089999999999</v>
      </c>
      <c r="C870">
        <v>1.7055480000000001</v>
      </c>
      <c r="D870">
        <v>869</v>
      </c>
    </row>
    <row r="871" spans="1:4">
      <c r="A871">
        <v>0.726692</v>
      </c>
      <c r="B871">
        <v>3.9173439999999999</v>
      </c>
      <c r="C871">
        <v>1.7064159999999999</v>
      </c>
      <c r="D871">
        <v>870</v>
      </c>
    </row>
    <row r="872" spans="1:4">
      <c r="A872">
        <v>0.72958599999999996</v>
      </c>
      <c r="B872">
        <v>3.9149099999999999</v>
      </c>
      <c r="C872">
        <v>1.707263</v>
      </c>
      <c r="D872">
        <v>871</v>
      </c>
    </row>
    <row r="873" spans="1:4">
      <c r="A873">
        <v>0.73213700000000004</v>
      </c>
      <c r="B873">
        <v>3.9127550000000002</v>
      </c>
      <c r="C873">
        <v>1.707997</v>
      </c>
      <c r="D873">
        <v>872</v>
      </c>
    </row>
    <row r="874" spans="1:4">
      <c r="A874">
        <v>0.73421700000000001</v>
      </c>
      <c r="B874">
        <v>3.9109569999999998</v>
      </c>
      <c r="C874">
        <v>1.7085060000000001</v>
      </c>
      <c r="D874">
        <v>873</v>
      </c>
    </row>
    <row r="875" spans="1:4">
      <c r="A875">
        <v>0.735653</v>
      </c>
      <c r="B875">
        <v>3.909653</v>
      </c>
      <c r="C875">
        <v>1.7086650000000001</v>
      </c>
      <c r="D875">
        <v>874</v>
      </c>
    </row>
    <row r="876" spans="1:4">
      <c r="A876">
        <v>0.73638899999999996</v>
      </c>
      <c r="B876">
        <v>3.9089119999999999</v>
      </c>
      <c r="C876">
        <v>1.708545</v>
      </c>
      <c r="D876">
        <v>875</v>
      </c>
    </row>
    <row r="877" spans="1:4">
      <c r="A877">
        <v>0.73649500000000001</v>
      </c>
      <c r="B877">
        <v>3.9087000000000001</v>
      </c>
      <c r="C877">
        <v>1.708164</v>
      </c>
      <c r="D877">
        <v>876</v>
      </c>
    </row>
    <row r="878" spans="1:4">
      <c r="A878">
        <v>0.73602999999999996</v>
      </c>
      <c r="B878">
        <v>3.9089909999999999</v>
      </c>
      <c r="C878">
        <v>1.7075720000000001</v>
      </c>
      <c r="D878">
        <v>877</v>
      </c>
    </row>
    <row r="879" spans="1:4">
      <c r="A879">
        <v>0.73503200000000002</v>
      </c>
      <c r="B879">
        <v>3.9097650000000002</v>
      </c>
      <c r="C879">
        <v>1.706734</v>
      </c>
      <c r="D879">
        <v>878</v>
      </c>
    </row>
    <row r="880" spans="1:4">
      <c r="A880">
        <v>0.73367000000000004</v>
      </c>
      <c r="B880">
        <v>3.9108559999999999</v>
      </c>
      <c r="C880">
        <v>1.705654</v>
      </c>
      <c r="D880">
        <v>879</v>
      </c>
    </row>
    <row r="881" spans="1:4">
      <c r="A881">
        <v>0.73202100000000003</v>
      </c>
      <c r="B881">
        <v>3.9121069999999998</v>
      </c>
      <c r="C881">
        <v>1.7043740000000001</v>
      </c>
      <c r="D881">
        <v>880</v>
      </c>
    </row>
    <row r="882" spans="1:4">
      <c r="A882">
        <v>0.72997900000000004</v>
      </c>
      <c r="B882">
        <v>3.9136700000000002</v>
      </c>
      <c r="C882">
        <v>1.7028620000000001</v>
      </c>
      <c r="D882">
        <v>881</v>
      </c>
    </row>
    <row r="883" spans="1:4">
      <c r="A883">
        <v>0.72752799999999995</v>
      </c>
      <c r="B883">
        <v>3.915584</v>
      </c>
      <c r="C883">
        <v>1.7011780000000001</v>
      </c>
      <c r="D883">
        <v>882</v>
      </c>
    </row>
    <row r="884" spans="1:4">
      <c r="A884">
        <v>0.72465199999999996</v>
      </c>
      <c r="B884">
        <v>3.9179020000000002</v>
      </c>
      <c r="C884">
        <v>1.6993990000000001</v>
      </c>
      <c r="D884">
        <v>883</v>
      </c>
    </row>
    <row r="885" spans="1:4">
      <c r="A885">
        <v>0.72149700000000005</v>
      </c>
      <c r="B885">
        <v>3.920499</v>
      </c>
      <c r="C885">
        <v>1.6976290000000001</v>
      </c>
      <c r="D885">
        <v>884</v>
      </c>
    </row>
    <row r="886" spans="1:4">
      <c r="A886">
        <v>0.71825300000000003</v>
      </c>
      <c r="B886">
        <v>3.9232119999999999</v>
      </c>
      <c r="C886">
        <v>1.6960280000000001</v>
      </c>
      <c r="D886">
        <v>885</v>
      </c>
    </row>
    <row r="887" spans="1:4">
      <c r="A887">
        <v>0.71528800000000003</v>
      </c>
      <c r="B887">
        <v>3.9257550000000001</v>
      </c>
      <c r="C887">
        <v>1.6947399999999999</v>
      </c>
      <c r="D887">
        <v>886</v>
      </c>
    </row>
    <row r="888" spans="1:4">
      <c r="A888">
        <v>0.71272500000000005</v>
      </c>
      <c r="B888">
        <v>3.92801</v>
      </c>
      <c r="C888">
        <v>1.6938789999999999</v>
      </c>
      <c r="D888">
        <v>887</v>
      </c>
    </row>
    <row r="889" spans="1:4">
      <c r="A889">
        <v>0.71069000000000004</v>
      </c>
      <c r="B889">
        <v>3.9298449999999998</v>
      </c>
      <c r="C889">
        <v>1.6935629999999999</v>
      </c>
      <c r="D889">
        <v>888</v>
      </c>
    </row>
    <row r="890" spans="1:4">
      <c r="A890">
        <v>0.70896099999999995</v>
      </c>
      <c r="B890">
        <v>3.9314170000000002</v>
      </c>
      <c r="C890">
        <v>1.693578</v>
      </c>
      <c r="D890">
        <v>889</v>
      </c>
    </row>
    <row r="891" spans="1:4">
      <c r="A891">
        <v>0.70737000000000005</v>
      </c>
      <c r="B891">
        <v>3.9328639999999999</v>
      </c>
      <c r="C891">
        <v>1.693692</v>
      </c>
      <c r="D891">
        <v>890</v>
      </c>
    </row>
    <row r="892" spans="1:4">
      <c r="A892">
        <v>0.70582400000000001</v>
      </c>
      <c r="B892">
        <v>3.9342830000000002</v>
      </c>
      <c r="C892">
        <v>1.693732</v>
      </c>
      <c r="D892">
        <v>891</v>
      </c>
    </row>
    <row r="893" spans="1:4">
      <c r="A893">
        <v>0.70438100000000003</v>
      </c>
      <c r="B893">
        <v>3.935708</v>
      </c>
      <c r="C893">
        <v>1.6938070000000001</v>
      </c>
      <c r="D893">
        <v>892</v>
      </c>
    </row>
    <row r="894" spans="1:4">
      <c r="A894">
        <v>0.70299800000000001</v>
      </c>
      <c r="B894">
        <v>3.937157</v>
      </c>
      <c r="C894">
        <v>1.693875</v>
      </c>
      <c r="D894">
        <v>893</v>
      </c>
    </row>
    <row r="895" spans="1:4">
      <c r="A895">
        <v>0.70157899999999995</v>
      </c>
      <c r="B895">
        <v>3.9387020000000001</v>
      </c>
      <c r="C895">
        <v>1.693937</v>
      </c>
      <c r="D895">
        <v>894</v>
      </c>
    </row>
    <row r="896" spans="1:4">
      <c r="A896">
        <v>0.69993899999999998</v>
      </c>
      <c r="B896">
        <v>3.9404530000000002</v>
      </c>
      <c r="C896">
        <v>1.693781</v>
      </c>
      <c r="D896">
        <v>895</v>
      </c>
    </row>
    <row r="897" spans="1:4">
      <c r="A897">
        <v>0.69767500000000005</v>
      </c>
      <c r="B897">
        <v>3.9426890000000001</v>
      </c>
      <c r="C897">
        <v>1.693187</v>
      </c>
      <c r="D897">
        <v>896</v>
      </c>
    </row>
    <row r="898" spans="1:4">
      <c r="A898">
        <v>0.69449899999999998</v>
      </c>
      <c r="B898">
        <v>3.9456220000000002</v>
      </c>
      <c r="C898">
        <v>1.691978</v>
      </c>
      <c r="D898">
        <v>897</v>
      </c>
    </row>
    <row r="899" spans="1:4">
      <c r="A899">
        <v>0.69036799999999998</v>
      </c>
      <c r="B899">
        <v>3.9492750000000001</v>
      </c>
      <c r="C899">
        <v>1.69011</v>
      </c>
      <c r="D899">
        <v>898</v>
      </c>
    </row>
    <row r="900" spans="1:4">
      <c r="A900">
        <v>0.68561099999999997</v>
      </c>
      <c r="B900">
        <v>3.9534199999999999</v>
      </c>
      <c r="C900">
        <v>1.6878930000000001</v>
      </c>
      <c r="D900">
        <v>899</v>
      </c>
    </row>
    <row r="901" spans="1:4">
      <c r="A901">
        <v>0.68054400000000004</v>
      </c>
      <c r="B901">
        <v>3.957837</v>
      </c>
      <c r="C901">
        <v>1.685622</v>
      </c>
      <c r="D901">
        <v>900</v>
      </c>
    </row>
    <row r="902" spans="1:4">
      <c r="A902">
        <v>0.675284</v>
      </c>
      <c r="B902">
        <v>3.9623569999999999</v>
      </c>
      <c r="C902">
        <v>1.6833849999999999</v>
      </c>
      <c r="D902">
        <v>901</v>
      </c>
    </row>
    <row r="903" spans="1:4">
      <c r="A903">
        <v>0.66974100000000003</v>
      </c>
      <c r="B903">
        <v>3.9669720000000002</v>
      </c>
      <c r="C903">
        <v>1.6810130000000001</v>
      </c>
      <c r="D903">
        <v>902</v>
      </c>
    </row>
    <row r="904" spans="1:4">
      <c r="A904">
        <v>0.66405000000000003</v>
      </c>
      <c r="B904">
        <v>3.9715660000000002</v>
      </c>
      <c r="C904">
        <v>1.6784269999999999</v>
      </c>
      <c r="D904">
        <v>903</v>
      </c>
    </row>
    <row r="905" spans="1:4">
      <c r="A905">
        <v>0.65855600000000003</v>
      </c>
      <c r="B905">
        <v>3.9758719999999999</v>
      </c>
      <c r="C905">
        <v>1.675791</v>
      </c>
      <c r="D905">
        <v>904</v>
      </c>
    </row>
    <row r="906" spans="1:4">
      <c r="A906">
        <v>0.653667</v>
      </c>
      <c r="B906">
        <v>3.979625</v>
      </c>
      <c r="C906">
        <v>1.6734100000000001</v>
      </c>
      <c r="D906">
        <v>905</v>
      </c>
    </row>
    <row r="907" spans="1:4">
      <c r="A907">
        <v>0.64972099999999999</v>
      </c>
      <c r="B907">
        <v>3.9826130000000002</v>
      </c>
      <c r="C907">
        <v>1.671532</v>
      </c>
      <c r="D907">
        <v>906</v>
      </c>
    </row>
    <row r="908" spans="1:4">
      <c r="A908">
        <v>0.64677899999999999</v>
      </c>
      <c r="B908">
        <v>3.9847920000000001</v>
      </c>
      <c r="C908">
        <v>1.670105</v>
      </c>
      <c r="D908">
        <v>907</v>
      </c>
    </row>
    <row r="909" spans="1:4">
      <c r="A909">
        <v>0.64471400000000001</v>
      </c>
      <c r="B909">
        <v>3.986259</v>
      </c>
      <c r="C909">
        <v>1.6690160000000001</v>
      </c>
      <c r="D909">
        <v>908</v>
      </c>
    </row>
    <row r="910" spans="1:4">
      <c r="A910">
        <v>0.64324899999999996</v>
      </c>
      <c r="B910">
        <v>3.9872049999999999</v>
      </c>
      <c r="C910">
        <v>1.668032</v>
      </c>
      <c r="D910">
        <v>909</v>
      </c>
    </row>
    <row r="911" spans="1:4">
      <c r="A911">
        <v>0.64233099999999999</v>
      </c>
      <c r="B911">
        <v>3.9876369999999999</v>
      </c>
      <c r="C911">
        <v>1.6671020000000001</v>
      </c>
      <c r="D911">
        <v>910</v>
      </c>
    </row>
    <row r="912" spans="1:4">
      <c r="A912">
        <v>0.64202599999999999</v>
      </c>
      <c r="B912">
        <v>3.9875609999999999</v>
      </c>
      <c r="C912">
        <v>1.6663159999999999</v>
      </c>
      <c r="D912">
        <v>911</v>
      </c>
    </row>
    <row r="913" spans="1:4">
      <c r="A913">
        <v>0.642486</v>
      </c>
      <c r="B913">
        <v>3.9868749999999999</v>
      </c>
      <c r="C913">
        <v>1.665786</v>
      </c>
      <c r="D913">
        <v>912</v>
      </c>
    </row>
    <row r="914" spans="1:4">
      <c r="A914">
        <v>0.64370700000000003</v>
      </c>
      <c r="B914">
        <v>3.9855990000000001</v>
      </c>
      <c r="C914">
        <v>1.6656839999999999</v>
      </c>
      <c r="D914">
        <v>913</v>
      </c>
    </row>
    <row r="915" spans="1:4">
      <c r="A915">
        <v>0.64544599999999996</v>
      </c>
      <c r="B915">
        <v>3.9839410000000002</v>
      </c>
      <c r="C915">
        <v>1.6659759999999999</v>
      </c>
      <c r="D915">
        <v>914</v>
      </c>
    </row>
    <row r="916" spans="1:4">
      <c r="A916">
        <v>0.64747500000000002</v>
      </c>
      <c r="B916">
        <v>3.9820859999999998</v>
      </c>
      <c r="C916">
        <v>1.666498</v>
      </c>
      <c r="D916">
        <v>915</v>
      </c>
    </row>
    <row r="917" spans="1:4">
      <c r="A917">
        <v>0.64924999999999999</v>
      </c>
      <c r="B917">
        <v>3.9804029999999999</v>
      </c>
      <c r="C917">
        <v>1.6668369999999999</v>
      </c>
      <c r="D917">
        <v>916</v>
      </c>
    </row>
    <row r="918" spans="1:4">
      <c r="A918">
        <v>0.65072399999999997</v>
      </c>
      <c r="B918">
        <v>3.9789189999999999</v>
      </c>
      <c r="C918">
        <v>1.667</v>
      </c>
      <c r="D918">
        <v>917</v>
      </c>
    </row>
    <row r="919" spans="1:4">
      <c r="A919">
        <v>0.65180099999999996</v>
      </c>
      <c r="B919">
        <v>3.9777300000000002</v>
      </c>
      <c r="C919">
        <v>1.6668670000000001</v>
      </c>
      <c r="D919">
        <v>918</v>
      </c>
    </row>
    <row r="920" spans="1:4">
      <c r="A920">
        <v>0.65245500000000001</v>
      </c>
      <c r="B920">
        <v>3.9767999999999999</v>
      </c>
      <c r="C920">
        <v>1.666461</v>
      </c>
      <c r="D920">
        <v>919</v>
      </c>
    </row>
    <row r="921" spans="1:4">
      <c r="A921">
        <v>0.65266000000000002</v>
      </c>
      <c r="B921">
        <v>3.976143</v>
      </c>
      <c r="C921">
        <v>1.6656580000000001</v>
      </c>
      <c r="D921">
        <v>920</v>
      </c>
    </row>
    <row r="922" spans="1:4">
      <c r="A922">
        <v>0.65236700000000003</v>
      </c>
      <c r="B922">
        <v>3.9757699999999998</v>
      </c>
      <c r="C922">
        <v>1.6643509999999999</v>
      </c>
      <c r="D922">
        <v>921</v>
      </c>
    </row>
    <row r="923" spans="1:4">
      <c r="A923">
        <v>0.65146800000000005</v>
      </c>
      <c r="B923">
        <v>3.9757880000000001</v>
      </c>
      <c r="C923">
        <v>1.662493</v>
      </c>
      <c r="D923">
        <v>922</v>
      </c>
    </row>
    <row r="924" spans="1:4">
      <c r="A924">
        <v>0.64993100000000004</v>
      </c>
      <c r="B924">
        <v>3.9761959999999998</v>
      </c>
      <c r="C924">
        <v>1.659977</v>
      </c>
      <c r="D924">
        <v>923</v>
      </c>
    </row>
    <row r="925" spans="1:4">
      <c r="A925">
        <v>0.64776999999999996</v>
      </c>
      <c r="B925">
        <v>3.976979</v>
      </c>
      <c r="C925">
        <v>1.656722</v>
      </c>
      <c r="D925">
        <v>924</v>
      </c>
    </row>
    <row r="926" spans="1:4">
      <c r="A926">
        <v>0.64512499999999995</v>
      </c>
      <c r="B926">
        <v>3.9780639999999998</v>
      </c>
      <c r="C926">
        <v>1.6528160000000001</v>
      </c>
      <c r="D926">
        <v>925</v>
      </c>
    </row>
    <row r="927" spans="1:4">
      <c r="A927">
        <v>0.64246800000000004</v>
      </c>
      <c r="B927">
        <v>3.9791460000000001</v>
      </c>
      <c r="C927">
        <v>1.6486689999999999</v>
      </c>
      <c r="D927">
        <v>926</v>
      </c>
    </row>
    <row r="928" spans="1:4">
      <c r="A928">
        <v>0.640069</v>
      </c>
      <c r="B928">
        <v>3.9800469999999999</v>
      </c>
      <c r="C928">
        <v>1.6445419999999999</v>
      </c>
      <c r="D928">
        <v>927</v>
      </c>
    </row>
    <row r="929" spans="1:4">
      <c r="A929">
        <v>0.63806099999999999</v>
      </c>
      <c r="B929">
        <v>3.9806590000000002</v>
      </c>
      <c r="C929">
        <v>1.64066</v>
      </c>
      <c r="D929">
        <v>928</v>
      </c>
    </row>
    <row r="930" spans="1:4">
      <c r="A930">
        <v>0.63653899999999997</v>
      </c>
      <c r="B930">
        <v>3.9809580000000002</v>
      </c>
      <c r="C930">
        <v>1.63724</v>
      </c>
      <c r="D930">
        <v>929</v>
      </c>
    </row>
    <row r="931" spans="1:4">
      <c r="A931">
        <v>0.63555099999999998</v>
      </c>
      <c r="B931">
        <v>3.9809359999999998</v>
      </c>
      <c r="C931">
        <v>1.634404</v>
      </c>
      <c r="D931">
        <v>930</v>
      </c>
    </row>
    <row r="932" spans="1:4">
      <c r="A932">
        <v>0.63509599999999999</v>
      </c>
      <c r="B932">
        <v>3.9806349999999999</v>
      </c>
      <c r="C932">
        <v>1.6323289999999999</v>
      </c>
      <c r="D932">
        <v>931</v>
      </c>
    </row>
    <row r="933" spans="1:4">
      <c r="A933">
        <v>0.63510500000000003</v>
      </c>
      <c r="B933">
        <v>3.9801169999999999</v>
      </c>
      <c r="C933">
        <v>1.6309469999999999</v>
      </c>
      <c r="D933">
        <v>932</v>
      </c>
    </row>
    <row r="934" spans="1:4">
      <c r="A934">
        <v>0.63546000000000002</v>
      </c>
      <c r="B934">
        <v>3.9794999999999998</v>
      </c>
      <c r="C934">
        <v>1.630188</v>
      </c>
      <c r="D934">
        <v>933</v>
      </c>
    </row>
    <row r="935" spans="1:4">
      <c r="A935">
        <v>0.63592099999999996</v>
      </c>
      <c r="B935">
        <v>3.978952</v>
      </c>
      <c r="C935">
        <v>1.629869</v>
      </c>
      <c r="D935">
        <v>934</v>
      </c>
    </row>
    <row r="936" spans="1:4">
      <c r="A936">
        <v>0.63620900000000002</v>
      </c>
      <c r="B936">
        <v>3.978647</v>
      </c>
      <c r="C936">
        <v>1.629834</v>
      </c>
      <c r="D936">
        <v>935</v>
      </c>
    </row>
    <row r="937" spans="1:4">
      <c r="A937">
        <v>0.63602899999999996</v>
      </c>
      <c r="B937">
        <v>3.9787780000000001</v>
      </c>
      <c r="C937">
        <v>1.629907</v>
      </c>
      <c r="D937">
        <v>936</v>
      </c>
    </row>
    <row r="938" spans="1:4">
      <c r="A938">
        <v>0.63518300000000005</v>
      </c>
      <c r="B938">
        <v>3.9794839999999998</v>
      </c>
      <c r="C938">
        <v>1.6299330000000001</v>
      </c>
      <c r="D938">
        <v>937</v>
      </c>
    </row>
    <row r="939" spans="1:4">
      <c r="A939">
        <v>0.63362300000000005</v>
      </c>
      <c r="B939">
        <v>3.9808189999999999</v>
      </c>
      <c r="C939">
        <v>1.6298349999999999</v>
      </c>
      <c r="D939">
        <v>938</v>
      </c>
    </row>
    <row r="940" spans="1:4">
      <c r="A940">
        <v>0.63128300000000004</v>
      </c>
      <c r="B940">
        <v>3.9828410000000001</v>
      </c>
      <c r="C940">
        <v>1.62948</v>
      </c>
      <c r="D940">
        <v>939</v>
      </c>
    </row>
    <row r="941" spans="1:4">
      <c r="A941">
        <v>0.62839800000000001</v>
      </c>
      <c r="B941">
        <v>3.9853909999999999</v>
      </c>
      <c r="C941">
        <v>1.6289720000000001</v>
      </c>
      <c r="D941">
        <v>940</v>
      </c>
    </row>
    <row r="942" spans="1:4">
      <c r="A942">
        <v>0.62517800000000001</v>
      </c>
      <c r="B942">
        <v>3.9882870000000001</v>
      </c>
      <c r="C942">
        <v>1.6282760000000001</v>
      </c>
      <c r="D942">
        <v>941</v>
      </c>
    </row>
    <row r="943" spans="1:4">
      <c r="A943">
        <v>0.62175199999999997</v>
      </c>
      <c r="B943">
        <v>3.991377</v>
      </c>
      <c r="C943">
        <v>1.627508</v>
      </c>
      <c r="D943">
        <v>942</v>
      </c>
    </row>
    <row r="944" spans="1:4">
      <c r="A944">
        <v>0.618398</v>
      </c>
      <c r="B944">
        <v>3.994389</v>
      </c>
      <c r="C944">
        <v>1.626803</v>
      </c>
      <c r="D944">
        <v>943</v>
      </c>
    </row>
    <row r="945" spans="1:4">
      <c r="A945">
        <v>0.61553000000000002</v>
      </c>
      <c r="B945">
        <v>3.9969990000000002</v>
      </c>
      <c r="C945">
        <v>1.6264609999999999</v>
      </c>
      <c r="D945">
        <v>944</v>
      </c>
    </row>
    <row r="946" spans="1:4">
      <c r="A946">
        <v>0.61338899999999996</v>
      </c>
      <c r="B946">
        <v>3.9990239999999999</v>
      </c>
      <c r="C946">
        <v>1.6265719999999999</v>
      </c>
      <c r="D946">
        <v>945</v>
      </c>
    </row>
    <row r="947" spans="1:4">
      <c r="A947">
        <v>0.61191300000000004</v>
      </c>
      <c r="B947">
        <v>4.000508</v>
      </c>
      <c r="C947">
        <v>1.626932</v>
      </c>
      <c r="D947">
        <v>946</v>
      </c>
    </row>
    <row r="948" spans="1:4">
      <c r="A948">
        <v>0.61089300000000002</v>
      </c>
      <c r="B948">
        <v>4.0016170000000004</v>
      </c>
      <c r="C948">
        <v>1.6273470000000001</v>
      </c>
      <c r="D948">
        <v>947</v>
      </c>
    </row>
    <row r="949" spans="1:4">
      <c r="A949">
        <v>0.61001000000000005</v>
      </c>
      <c r="B949">
        <v>4.0025959999999996</v>
      </c>
      <c r="C949">
        <v>1.62764</v>
      </c>
      <c r="D949">
        <v>948</v>
      </c>
    </row>
    <row r="950" spans="1:4">
      <c r="A950">
        <v>0.60932399999999998</v>
      </c>
      <c r="B950">
        <v>4.0033969999999997</v>
      </c>
      <c r="C950">
        <v>1.6278520000000001</v>
      </c>
      <c r="D950">
        <v>949</v>
      </c>
    </row>
    <row r="951" spans="1:4">
      <c r="A951">
        <v>0.60839699999999997</v>
      </c>
      <c r="B951">
        <v>4.0043480000000002</v>
      </c>
      <c r="C951">
        <v>1.6277999999999999</v>
      </c>
      <c r="D951">
        <v>950</v>
      </c>
    </row>
    <row r="952" spans="1:4">
      <c r="A952">
        <v>0.60695299999999996</v>
      </c>
      <c r="B952">
        <v>4.0056750000000001</v>
      </c>
      <c r="C952">
        <v>1.627391</v>
      </c>
      <c r="D952">
        <v>951</v>
      </c>
    </row>
    <row r="953" spans="1:4">
      <c r="A953">
        <v>0.60506000000000004</v>
      </c>
      <c r="B953">
        <v>4.0073420000000004</v>
      </c>
      <c r="C953">
        <v>1.626609</v>
      </c>
      <c r="D953">
        <v>952</v>
      </c>
    </row>
    <row r="954" spans="1:4">
      <c r="A954">
        <v>0.60259099999999999</v>
      </c>
      <c r="B954">
        <v>4.009468</v>
      </c>
      <c r="C954">
        <v>1.625445</v>
      </c>
      <c r="D954">
        <v>953</v>
      </c>
    </row>
    <row r="955" spans="1:4">
      <c r="A955">
        <v>0.59935099999999997</v>
      </c>
      <c r="B955">
        <v>4.0122099999999996</v>
      </c>
      <c r="C955">
        <v>1.6237520000000001</v>
      </c>
      <c r="D955">
        <v>954</v>
      </c>
    </row>
    <row r="956" spans="1:4">
      <c r="A956">
        <v>0.59529299999999996</v>
      </c>
      <c r="B956">
        <v>4.015625</v>
      </c>
      <c r="C956">
        <v>1.6215839999999999</v>
      </c>
      <c r="D956">
        <v>955</v>
      </c>
    </row>
    <row r="957" spans="1:4">
      <c r="A957">
        <v>0.59072100000000005</v>
      </c>
      <c r="B957">
        <v>4.0194929999999998</v>
      </c>
      <c r="C957">
        <v>1.619308</v>
      </c>
      <c r="D957">
        <v>956</v>
      </c>
    </row>
    <row r="958" spans="1:4">
      <c r="A958">
        <v>0.58599599999999996</v>
      </c>
      <c r="B958">
        <v>4.0235459999999996</v>
      </c>
      <c r="C958">
        <v>1.617218</v>
      </c>
      <c r="D958">
        <v>957</v>
      </c>
    </row>
    <row r="959" spans="1:4">
      <c r="A959">
        <v>0.58148100000000003</v>
      </c>
      <c r="B959">
        <v>4.0274700000000001</v>
      </c>
      <c r="C959">
        <v>1.6154470000000001</v>
      </c>
      <c r="D959">
        <v>958</v>
      </c>
    </row>
    <row r="960" spans="1:4">
      <c r="A960">
        <v>0.57720700000000003</v>
      </c>
      <c r="B960">
        <v>4.0312289999999997</v>
      </c>
      <c r="C960">
        <v>1.6139190000000001</v>
      </c>
      <c r="D960">
        <v>959</v>
      </c>
    </row>
    <row r="961" spans="1:4">
      <c r="A961">
        <v>0.57331600000000005</v>
      </c>
      <c r="B961">
        <v>4.0347220000000004</v>
      </c>
      <c r="C961">
        <v>1.612638</v>
      </c>
      <c r="D961">
        <v>960</v>
      </c>
    </row>
    <row r="962" spans="1:4">
      <c r="A962">
        <v>0.56993099999999997</v>
      </c>
      <c r="B962">
        <v>4.0377789999999996</v>
      </c>
      <c r="C962">
        <v>1.611567</v>
      </c>
      <c r="D962">
        <v>961</v>
      </c>
    </row>
    <row r="963" spans="1:4">
      <c r="A963">
        <v>0.56695499999999999</v>
      </c>
      <c r="B963">
        <v>4.0404619999999998</v>
      </c>
      <c r="C963">
        <v>1.6105579999999999</v>
      </c>
      <c r="D963">
        <v>962</v>
      </c>
    </row>
    <row r="964" spans="1:4">
      <c r="A964">
        <v>0.56428999999999996</v>
      </c>
      <c r="B964">
        <v>4.0428480000000002</v>
      </c>
      <c r="C964">
        <v>1.6094729999999999</v>
      </c>
      <c r="D964">
        <v>963</v>
      </c>
    </row>
    <row r="965" spans="1:4">
      <c r="A965">
        <v>0.56216100000000002</v>
      </c>
      <c r="B965">
        <v>4.0447730000000002</v>
      </c>
      <c r="C965">
        <v>1.6084419999999999</v>
      </c>
      <c r="D965">
        <v>964</v>
      </c>
    </row>
    <row r="966" spans="1:4">
      <c r="A966">
        <v>0.56074100000000004</v>
      </c>
      <c r="B966">
        <v>4.0460830000000003</v>
      </c>
      <c r="C966">
        <v>1.6076410000000001</v>
      </c>
      <c r="D966">
        <v>965</v>
      </c>
    </row>
    <row r="967" spans="1:4">
      <c r="A967">
        <v>0.56014299999999995</v>
      </c>
      <c r="B967">
        <v>4.0467089999999999</v>
      </c>
      <c r="C967">
        <v>1.6071359999999999</v>
      </c>
      <c r="D967">
        <v>966</v>
      </c>
    </row>
    <row r="968" spans="1:4">
      <c r="A968">
        <v>0.56010899999999997</v>
      </c>
      <c r="B968">
        <v>4.0468409999999997</v>
      </c>
      <c r="C968">
        <v>1.6067499999999999</v>
      </c>
      <c r="D968">
        <v>967</v>
      </c>
    </row>
    <row r="969" spans="1:4">
      <c r="A969">
        <v>0.56052900000000005</v>
      </c>
      <c r="B969">
        <v>4.0466030000000002</v>
      </c>
      <c r="C969">
        <v>1.6065259999999999</v>
      </c>
      <c r="D969">
        <v>968</v>
      </c>
    </row>
    <row r="970" spans="1:4">
      <c r="A970">
        <v>0.56128199999999995</v>
      </c>
      <c r="B970">
        <v>4.0461159999999996</v>
      </c>
      <c r="C970">
        <v>1.6064700000000001</v>
      </c>
      <c r="D970">
        <v>969</v>
      </c>
    </row>
    <row r="971" spans="1:4">
      <c r="A971">
        <v>0.56226299999999996</v>
      </c>
      <c r="B971">
        <v>4.0454179999999997</v>
      </c>
      <c r="C971">
        <v>1.6065320000000001</v>
      </c>
      <c r="D971">
        <v>970</v>
      </c>
    </row>
    <row r="972" spans="1:4">
      <c r="A972">
        <v>0.56337199999999998</v>
      </c>
      <c r="B972">
        <v>4.0446280000000003</v>
      </c>
      <c r="C972">
        <v>1.6067819999999999</v>
      </c>
      <c r="D972">
        <v>971</v>
      </c>
    </row>
    <row r="973" spans="1:4">
      <c r="A973">
        <v>0.56456499999999998</v>
      </c>
      <c r="B973">
        <v>4.0437810000000001</v>
      </c>
      <c r="C973">
        <v>1.607313</v>
      </c>
      <c r="D973">
        <v>972</v>
      </c>
    </row>
    <row r="974" spans="1:4">
      <c r="A974">
        <v>0.56586700000000001</v>
      </c>
      <c r="B974">
        <v>4.0428269999999999</v>
      </c>
      <c r="C974">
        <v>1.608196</v>
      </c>
      <c r="D974">
        <v>973</v>
      </c>
    </row>
    <row r="975" spans="1:4">
      <c r="A975">
        <v>0.56691400000000003</v>
      </c>
      <c r="B975">
        <v>4.0420249999999998</v>
      </c>
      <c r="C975">
        <v>1.6091960000000001</v>
      </c>
      <c r="D975">
        <v>974</v>
      </c>
    </row>
    <row r="976" spans="1:4">
      <c r="A976">
        <v>0.56727799999999995</v>
      </c>
      <c r="B976">
        <v>4.0416970000000001</v>
      </c>
      <c r="C976">
        <v>1.60991</v>
      </c>
      <c r="D976">
        <v>975</v>
      </c>
    </row>
    <row r="977" spans="1:4">
      <c r="A977">
        <v>0.56693400000000005</v>
      </c>
      <c r="B977">
        <v>4.0418520000000004</v>
      </c>
      <c r="C977">
        <v>1.6101589999999999</v>
      </c>
      <c r="D977">
        <v>976</v>
      </c>
    </row>
    <row r="978" spans="1:4">
      <c r="A978">
        <v>0.56615599999999999</v>
      </c>
      <c r="B978">
        <v>4.0422840000000004</v>
      </c>
      <c r="C978">
        <v>1.610026</v>
      </c>
      <c r="D978">
        <v>977</v>
      </c>
    </row>
    <row r="979" spans="1:4">
      <c r="A979">
        <v>0.56512399999999996</v>
      </c>
      <c r="B979">
        <v>4.0428300000000004</v>
      </c>
      <c r="C979">
        <v>1.609515</v>
      </c>
      <c r="D979">
        <v>978</v>
      </c>
    </row>
    <row r="980" spans="1:4">
      <c r="A980">
        <v>0.56396400000000002</v>
      </c>
      <c r="B980">
        <v>4.0433820000000003</v>
      </c>
      <c r="C980">
        <v>1.6087530000000001</v>
      </c>
      <c r="D980">
        <v>979</v>
      </c>
    </row>
    <row r="981" spans="1:4">
      <c r="A981">
        <v>0.56278600000000001</v>
      </c>
      <c r="B981">
        <v>4.0438900000000002</v>
      </c>
      <c r="C981">
        <v>1.607888</v>
      </c>
      <c r="D981">
        <v>980</v>
      </c>
    </row>
    <row r="982" spans="1:4">
      <c r="A982">
        <v>0.56165200000000004</v>
      </c>
      <c r="B982">
        <v>4.0443249999999997</v>
      </c>
      <c r="C982">
        <v>1.606995</v>
      </c>
      <c r="D982">
        <v>981</v>
      </c>
    </row>
    <row r="983" spans="1:4">
      <c r="A983">
        <v>0.56062900000000004</v>
      </c>
      <c r="B983">
        <v>4.0446419999999996</v>
      </c>
      <c r="C983">
        <v>1.606071</v>
      </c>
      <c r="D983">
        <v>982</v>
      </c>
    </row>
    <row r="984" spans="1:4">
      <c r="A984">
        <v>0.55975900000000001</v>
      </c>
      <c r="B984">
        <v>4.044848</v>
      </c>
      <c r="C984">
        <v>1.605043</v>
      </c>
      <c r="D984">
        <v>983</v>
      </c>
    </row>
    <row r="985" spans="1:4">
      <c r="A985">
        <v>0.55917799999999995</v>
      </c>
      <c r="B985">
        <v>4.044848</v>
      </c>
      <c r="C985">
        <v>1.603972</v>
      </c>
      <c r="D985">
        <v>984</v>
      </c>
    </row>
    <row r="986" spans="1:4">
      <c r="A986">
        <v>0.55906299999999998</v>
      </c>
      <c r="B986">
        <v>4.0445399999999996</v>
      </c>
      <c r="C986">
        <v>1.6030089999999999</v>
      </c>
      <c r="D986">
        <v>985</v>
      </c>
    </row>
    <row r="987" spans="1:4">
      <c r="A987">
        <v>0.55929799999999996</v>
      </c>
      <c r="B987">
        <v>4.044022</v>
      </c>
      <c r="C987">
        <v>1.6022689999999999</v>
      </c>
      <c r="D987">
        <v>986</v>
      </c>
    </row>
    <row r="988" spans="1:4">
      <c r="A988">
        <v>0.55983300000000003</v>
      </c>
      <c r="B988">
        <v>4.0433300000000001</v>
      </c>
      <c r="C988">
        <v>1.6018110000000001</v>
      </c>
      <c r="D988">
        <v>987</v>
      </c>
    </row>
    <row r="989" spans="1:4">
      <c r="A989">
        <v>0.56057100000000004</v>
      </c>
      <c r="B989">
        <v>4.042548</v>
      </c>
      <c r="C989">
        <v>1.6015779999999999</v>
      </c>
      <c r="D989">
        <v>988</v>
      </c>
    </row>
    <row r="990" spans="1:4">
      <c r="A990">
        <v>0.56138900000000003</v>
      </c>
      <c r="B990">
        <v>4.0417569999999996</v>
      </c>
      <c r="C990">
        <v>1.601402</v>
      </c>
      <c r="D990">
        <v>989</v>
      </c>
    </row>
    <row r="991" spans="1:4">
      <c r="A991">
        <v>0.56223000000000001</v>
      </c>
      <c r="B991">
        <v>4.0409940000000004</v>
      </c>
      <c r="C991">
        <v>1.601175</v>
      </c>
      <c r="D991">
        <v>990</v>
      </c>
    </row>
    <row r="992" spans="1:4">
      <c r="A992">
        <v>0.56317899999999999</v>
      </c>
      <c r="B992">
        <v>4.0401850000000001</v>
      </c>
      <c r="C992">
        <v>1.6009040000000001</v>
      </c>
      <c r="D992">
        <v>991</v>
      </c>
    </row>
    <row r="993" spans="1:4">
      <c r="A993">
        <v>0.564253</v>
      </c>
      <c r="B993">
        <v>4.0393189999999999</v>
      </c>
      <c r="C993">
        <v>1.6006290000000001</v>
      </c>
      <c r="D993">
        <v>992</v>
      </c>
    </row>
    <row r="994" spans="1:4">
      <c r="A994">
        <v>0.565388</v>
      </c>
      <c r="B994">
        <v>4.0384549999999999</v>
      </c>
      <c r="C994">
        <v>1.6003639999999999</v>
      </c>
      <c r="D994">
        <v>993</v>
      </c>
    </row>
    <row r="995" spans="1:4">
      <c r="A995">
        <v>0.56656899999999999</v>
      </c>
      <c r="B995">
        <v>4.0375769999999997</v>
      </c>
      <c r="C995">
        <v>1.60016</v>
      </c>
      <c r="D995">
        <v>994</v>
      </c>
    </row>
    <row r="996" spans="1:4">
      <c r="A996">
        <v>0.56787500000000002</v>
      </c>
      <c r="B996">
        <v>4.0365820000000001</v>
      </c>
      <c r="C996">
        <v>1.599963</v>
      </c>
      <c r="D996">
        <v>995</v>
      </c>
    </row>
    <row r="997" spans="1:4">
      <c r="A997">
        <v>0.56928699999999999</v>
      </c>
      <c r="B997">
        <v>4.0354700000000001</v>
      </c>
      <c r="C997">
        <v>1.5996159999999999</v>
      </c>
      <c r="D997">
        <v>996</v>
      </c>
    </row>
    <row r="998" spans="1:4">
      <c r="A998">
        <v>0.57064599999999999</v>
      </c>
      <c r="B998">
        <v>4.0343660000000003</v>
      </c>
      <c r="C998">
        <v>1.599178</v>
      </c>
      <c r="D998">
        <v>997</v>
      </c>
    </row>
    <row r="999" spans="1:4">
      <c r="A999">
        <v>0.57199</v>
      </c>
      <c r="B999">
        <v>4.0332470000000002</v>
      </c>
      <c r="C999">
        <v>1.598813</v>
      </c>
      <c r="D999">
        <v>998</v>
      </c>
    </row>
    <row r="1000" spans="1:4">
      <c r="A1000">
        <v>0.57343500000000003</v>
      </c>
      <c r="B1000">
        <v>4.0320390000000002</v>
      </c>
      <c r="C1000">
        <v>1.5987579999999999</v>
      </c>
      <c r="D1000">
        <v>999</v>
      </c>
    </row>
    <row r="1001" spans="1:4">
      <c r="A1001">
        <v>0.57513899999999996</v>
      </c>
      <c r="B1001">
        <v>4.0305980000000003</v>
      </c>
      <c r="C1001">
        <v>1.599027</v>
      </c>
      <c r="D1001">
        <v>1000</v>
      </c>
    </row>
    <row r="1002" spans="1:4">
      <c r="A1002">
        <v>0.57709999999999995</v>
      </c>
      <c r="B1002">
        <v>4.0289219999999997</v>
      </c>
      <c r="C1002">
        <v>1.599602</v>
      </c>
      <c r="D1002">
        <v>1001</v>
      </c>
    </row>
    <row r="1003" spans="1:4">
      <c r="A1003">
        <v>0.57929900000000001</v>
      </c>
      <c r="B1003">
        <v>4.0270279999999996</v>
      </c>
      <c r="C1003">
        <v>1.600398</v>
      </c>
      <c r="D1003">
        <v>1002</v>
      </c>
    </row>
    <row r="1004" spans="1:4">
      <c r="A1004">
        <v>0.58155500000000004</v>
      </c>
      <c r="B1004">
        <v>4.0250409999999999</v>
      </c>
      <c r="C1004">
        <v>1.6014170000000001</v>
      </c>
      <c r="D1004">
        <v>1003</v>
      </c>
    </row>
    <row r="1005" spans="1:4">
      <c r="A1005">
        <v>0.58382299999999998</v>
      </c>
      <c r="B1005">
        <v>4.0230490000000003</v>
      </c>
      <c r="C1005">
        <v>1.602671</v>
      </c>
      <c r="D1005">
        <v>1004</v>
      </c>
    </row>
    <row r="1006" spans="1:4">
      <c r="A1006">
        <v>0.58600699999999994</v>
      </c>
      <c r="B1006">
        <v>4.0211759999999996</v>
      </c>
      <c r="C1006">
        <v>1.6042650000000001</v>
      </c>
      <c r="D1006">
        <v>1005</v>
      </c>
    </row>
    <row r="1007" spans="1:4">
      <c r="A1007">
        <v>0.58806899999999995</v>
      </c>
      <c r="B1007">
        <v>4.0194510000000001</v>
      </c>
      <c r="C1007">
        <v>1.606228</v>
      </c>
      <c r="D1007">
        <v>1006</v>
      </c>
    </row>
    <row r="1008" spans="1:4">
      <c r="A1008">
        <v>0.59011100000000005</v>
      </c>
      <c r="B1008">
        <v>4.0177829999999997</v>
      </c>
      <c r="C1008">
        <v>1.6084229999999999</v>
      </c>
      <c r="D1008">
        <v>1007</v>
      </c>
    </row>
    <row r="1009" spans="1:4">
      <c r="A1009">
        <v>0.59221699999999999</v>
      </c>
      <c r="B1009">
        <v>4.0161020000000001</v>
      </c>
      <c r="C1009">
        <v>1.6107750000000001</v>
      </c>
      <c r="D1009">
        <v>1008</v>
      </c>
    </row>
    <row r="1010" spans="1:4">
      <c r="A1010">
        <v>0.59440800000000005</v>
      </c>
      <c r="B1010">
        <v>4.0143490000000002</v>
      </c>
      <c r="C1010">
        <v>1.6130949999999999</v>
      </c>
      <c r="D1010">
        <v>1009</v>
      </c>
    </row>
    <row r="1011" spans="1:4">
      <c r="A1011">
        <v>0.59665000000000001</v>
      </c>
      <c r="B1011">
        <v>4.0125700000000002</v>
      </c>
      <c r="C1011">
        <v>1.6153919999999999</v>
      </c>
      <c r="D1011">
        <v>1010</v>
      </c>
    </row>
    <row r="1012" spans="1:4">
      <c r="A1012">
        <v>0.59892000000000001</v>
      </c>
      <c r="B1012">
        <v>4.0107720000000002</v>
      </c>
      <c r="C1012">
        <v>1.6175889999999999</v>
      </c>
      <c r="D1012">
        <v>1011</v>
      </c>
    </row>
    <row r="1013" spans="1:4">
      <c r="A1013">
        <v>0.60133099999999995</v>
      </c>
      <c r="B1013">
        <v>4.0088939999999997</v>
      </c>
      <c r="C1013">
        <v>1.6198360000000001</v>
      </c>
      <c r="D1013">
        <v>1012</v>
      </c>
    </row>
    <row r="1014" spans="1:4">
      <c r="A1014">
        <v>0.60416099999999995</v>
      </c>
      <c r="B1014">
        <v>4.0067310000000003</v>
      </c>
      <c r="C1014">
        <v>1.622255</v>
      </c>
      <c r="D1014">
        <v>1013</v>
      </c>
    </row>
    <row r="1015" spans="1:4">
      <c r="A1015">
        <v>0.60745899999999997</v>
      </c>
      <c r="B1015">
        <v>4.0042239999999998</v>
      </c>
      <c r="C1015">
        <v>1.6248100000000001</v>
      </c>
      <c r="D1015">
        <v>1014</v>
      </c>
    </row>
    <row r="1016" spans="1:4">
      <c r="A1016">
        <v>0.61111899999999997</v>
      </c>
      <c r="B1016">
        <v>4.0013880000000004</v>
      </c>
      <c r="C1016">
        <v>1.627265</v>
      </c>
      <c r="D1016">
        <v>1015</v>
      </c>
    </row>
    <row r="1017" spans="1:4">
      <c r="A1017">
        <v>0.61497299999999999</v>
      </c>
      <c r="B1017">
        <v>3.9983279999999999</v>
      </c>
      <c r="C1017">
        <v>1.6294839999999999</v>
      </c>
      <c r="D1017">
        <v>1016</v>
      </c>
    </row>
    <row r="1018" spans="1:4">
      <c r="A1018">
        <v>0.61896899999999999</v>
      </c>
      <c r="B1018">
        <v>3.9950700000000001</v>
      </c>
      <c r="C1018">
        <v>1.6314230000000001</v>
      </c>
      <c r="D1018">
        <v>1017</v>
      </c>
    </row>
    <row r="1019" spans="1:4">
      <c r="A1019">
        <v>0.62299599999999999</v>
      </c>
      <c r="B1019">
        <v>3.991673</v>
      </c>
      <c r="C1019">
        <v>1.6329629999999999</v>
      </c>
      <c r="D1019">
        <v>1018</v>
      </c>
    </row>
    <row r="1020" spans="1:4">
      <c r="A1020">
        <v>0.62696099999999999</v>
      </c>
      <c r="B1020">
        <v>3.98821</v>
      </c>
      <c r="C1020">
        <v>1.6339840000000001</v>
      </c>
      <c r="D1020">
        <v>1019</v>
      </c>
    </row>
    <row r="1021" spans="1:4">
      <c r="A1021">
        <v>0.63076399999999999</v>
      </c>
      <c r="B1021">
        <v>3.9847570000000001</v>
      </c>
      <c r="C1021">
        <v>1.634401</v>
      </c>
      <c r="D1021">
        <v>1020</v>
      </c>
    </row>
    <row r="1022" spans="1:4">
      <c r="A1022">
        <v>0.63433200000000001</v>
      </c>
      <c r="B1022">
        <v>3.9814099999999999</v>
      </c>
      <c r="C1022">
        <v>1.6342490000000001</v>
      </c>
      <c r="D1022">
        <v>1021</v>
      </c>
    </row>
    <row r="1023" spans="1:4">
      <c r="A1023">
        <v>0.63748800000000005</v>
      </c>
      <c r="B1023">
        <v>3.9783010000000001</v>
      </c>
      <c r="C1023">
        <v>1.6335120000000001</v>
      </c>
      <c r="D1023">
        <v>1022</v>
      </c>
    </row>
    <row r="1024" spans="1:4">
      <c r="A1024">
        <v>0.64015999999999995</v>
      </c>
      <c r="B1024">
        <v>3.9755099999999999</v>
      </c>
      <c r="C1024">
        <v>1.6321939999999999</v>
      </c>
      <c r="D1024">
        <v>1023</v>
      </c>
    </row>
    <row r="1025" spans="1:4">
      <c r="A1025">
        <v>0.642262</v>
      </c>
      <c r="B1025">
        <v>3.9731230000000002</v>
      </c>
      <c r="C1025">
        <v>1.6303399999999999</v>
      </c>
      <c r="D1025">
        <v>1024</v>
      </c>
    </row>
    <row r="1026" spans="1:4">
      <c r="A1026">
        <v>0.64400299999999999</v>
      </c>
      <c r="B1026">
        <v>3.971028</v>
      </c>
      <c r="C1026">
        <v>1.6282829999999999</v>
      </c>
      <c r="D1026">
        <v>1025</v>
      </c>
    </row>
    <row r="1027" spans="1:4">
      <c r="A1027">
        <v>0.64559200000000005</v>
      </c>
      <c r="B1027">
        <v>3.9691019999999999</v>
      </c>
      <c r="C1027">
        <v>1.626268</v>
      </c>
      <c r="D1027">
        <v>1026</v>
      </c>
    </row>
    <row r="1028" spans="1:4">
      <c r="A1028">
        <v>0.64704799999999996</v>
      </c>
      <c r="B1028">
        <v>3.9673370000000001</v>
      </c>
      <c r="C1028">
        <v>1.6243570000000001</v>
      </c>
      <c r="D1028">
        <v>1027</v>
      </c>
    </row>
    <row r="1029" spans="1:4">
      <c r="A1029">
        <v>0.64838499999999999</v>
      </c>
      <c r="B1029">
        <v>3.9657520000000002</v>
      </c>
      <c r="C1029">
        <v>1.622644</v>
      </c>
      <c r="D1029">
        <v>1028</v>
      </c>
    </row>
    <row r="1030" spans="1:4">
      <c r="A1030">
        <v>0.64951400000000004</v>
      </c>
      <c r="B1030">
        <v>3.9644529999999998</v>
      </c>
      <c r="C1030">
        <v>1.621256</v>
      </c>
      <c r="D1030">
        <v>1029</v>
      </c>
    </row>
    <row r="1031" spans="1:4">
      <c r="A1031">
        <v>0.65041499999999997</v>
      </c>
      <c r="B1031">
        <v>3.963476</v>
      </c>
      <c r="C1031">
        <v>1.620255</v>
      </c>
      <c r="D1031">
        <v>1030</v>
      </c>
    </row>
    <row r="1032" spans="1:4">
      <c r="A1032">
        <v>0.65105800000000003</v>
      </c>
      <c r="B1032">
        <v>3.9628239999999999</v>
      </c>
      <c r="C1032">
        <v>1.619567</v>
      </c>
      <c r="D1032">
        <v>1031</v>
      </c>
    </row>
    <row r="1033" spans="1:4">
      <c r="A1033">
        <v>0.65135200000000004</v>
      </c>
      <c r="B1033">
        <v>3.9625759999999999</v>
      </c>
      <c r="C1033">
        <v>1.619016</v>
      </c>
      <c r="D1033">
        <v>1032</v>
      </c>
    </row>
    <row r="1034" spans="1:4">
      <c r="A1034">
        <v>0.65159699999999998</v>
      </c>
      <c r="B1034">
        <v>3.9624510000000002</v>
      </c>
      <c r="C1034">
        <v>1.618671</v>
      </c>
      <c r="D1034">
        <v>1033</v>
      </c>
    </row>
    <row r="1035" spans="1:4">
      <c r="A1035">
        <v>0.65197400000000005</v>
      </c>
      <c r="B1035">
        <v>3.962269</v>
      </c>
      <c r="C1035">
        <v>1.618554</v>
      </c>
      <c r="D1035">
        <v>1034</v>
      </c>
    </row>
    <row r="1036" spans="1:4">
      <c r="A1036">
        <v>0.65242999999999995</v>
      </c>
      <c r="B1036">
        <v>3.9620669999999998</v>
      </c>
      <c r="C1036">
        <v>1.6185659999999999</v>
      </c>
      <c r="D1036">
        <v>1035</v>
      </c>
    </row>
    <row r="1037" spans="1:4">
      <c r="A1037">
        <v>0.65301900000000002</v>
      </c>
      <c r="B1037">
        <v>3.9617650000000002</v>
      </c>
      <c r="C1037">
        <v>1.61866</v>
      </c>
      <c r="D1037">
        <v>1036</v>
      </c>
    </row>
    <row r="1038" spans="1:4">
      <c r="A1038">
        <v>0.65388900000000005</v>
      </c>
      <c r="B1038">
        <v>3.9612349999999998</v>
      </c>
      <c r="C1038">
        <v>1.61883</v>
      </c>
      <c r="D1038">
        <v>1037</v>
      </c>
    </row>
    <row r="1039" spans="1:4">
      <c r="A1039">
        <v>0.65526200000000001</v>
      </c>
      <c r="B1039">
        <v>3.9603000000000002</v>
      </c>
      <c r="C1039">
        <v>1.619121</v>
      </c>
      <c r="D1039">
        <v>1038</v>
      </c>
    </row>
    <row r="1040" spans="1:4">
      <c r="A1040">
        <v>0.65707499999999996</v>
      </c>
      <c r="B1040">
        <v>3.9590070000000002</v>
      </c>
      <c r="C1040">
        <v>1.6195759999999999</v>
      </c>
      <c r="D1040">
        <v>1039</v>
      </c>
    </row>
    <row r="1041" spans="1:4">
      <c r="A1041">
        <v>0.65929700000000002</v>
      </c>
      <c r="B1041">
        <v>3.9574009999999999</v>
      </c>
      <c r="C1041">
        <v>1.6201950000000001</v>
      </c>
      <c r="D1041">
        <v>1040</v>
      </c>
    </row>
    <row r="1042" spans="1:4">
      <c r="A1042">
        <v>0.66190700000000002</v>
      </c>
      <c r="B1042">
        <v>3.9554990000000001</v>
      </c>
      <c r="C1042">
        <v>1.621084</v>
      </c>
      <c r="D1042">
        <v>1041</v>
      </c>
    </row>
    <row r="1043" spans="1:4">
      <c r="A1043">
        <v>0.66498100000000004</v>
      </c>
      <c r="B1043">
        <v>3.9532590000000001</v>
      </c>
      <c r="C1043">
        <v>1.622341</v>
      </c>
      <c r="D1043">
        <v>1042</v>
      </c>
    </row>
    <row r="1044" spans="1:4">
      <c r="A1044">
        <v>0.668099</v>
      </c>
      <c r="B1044">
        <v>3.951076</v>
      </c>
      <c r="C1044">
        <v>1.623853</v>
      </c>
      <c r="D1044">
        <v>1043</v>
      </c>
    </row>
    <row r="1045" spans="1:4">
      <c r="A1045">
        <v>0.67112799999999995</v>
      </c>
      <c r="B1045">
        <v>3.9490569999999998</v>
      </c>
      <c r="C1045">
        <v>1.625569</v>
      </c>
      <c r="D1045">
        <v>1044</v>
      </c>
    </row>
    <row r="1046" spans="1:4">
      <c r="A1046">
        <v>0.67415499999999995</v>
      </c>
      <c r="B1046">
        <v>3.9470100000000001</v>
      </c>
      <c r="C1046">
        <v>1.6273660000000001</v>
      </c>
      <c r="D1046">
        <v>1045</v>
      </c>
    </row>
    <row r="1047" spans="1:4">
      <c r="A1047">
        <v>0.67718900000000004</v>
      </c>
      <c r="B1047">
        <v>3.9449329999999998</v>
      </c>
      <c r="C1047">
        <v>1.629154</v>
      </c>
      <c r="D1047">
        <v>1046</v>
      </c>
    </row>
    <row r="1048" spans="1:4">
      <c r="A1048">
        <v>0.680176</v>
      </c>
      <c r="B1048">
        <v>3.9428740000000002</v>
      </c>
      <c r="C1048">
        <v>1.6309739999999999</v>
      </c>
      <c r="D1048">
        <v>1047</v>
      </c>
    </row>
    <row r="1049" spans="1:4">
      <c r="A1049">
        <v>0.68286000000000002</v>
      </c>
      <c r="B1049">
        <v>3.94102</v>
      </c>
      <c r="C1049">
        <v>1.6327640000000001</v>
      </c>
      <c r="D1049">
        <v>1048</v>
      </c>
    </row>
    <row r="1050" spans="1:4">
      <c r="A1050">
        <v>0.685276</v>
      </c>
      <c r="B1050">
        <v>3.9393229999999999</v>
      </c>
      <c r="C1050">
        <v>1.634433</v>
      </c>
      <c r="D1050">
        <v>1049</v>
      </c>
    </row>
    <row r="1051" spans="1:4">
      <c r="A1051">
        <v>0.68732499999999996</v>
      </c>
      <c r="B1051">
        <v>3.9378129999999998</v>
      </c>
      <c r="C1051">
        <v>1.6359490000000001</v>
      </c>
      <c r="D1051">
        <v>1050</v>
      </c>
    </row>
    <row r="1052" spans="1:4">
      <c r="A1052">
        <v>0.68901999999999997</v>
      </c>
      <c r="B1052">
        <v>3.9364530000000002</v>
      </c>
      <c r="C1052">
        <v>1.6371720000000001</v>
      </c>
      <c r="D1052">
        <v>1051</v>
      </c>
    </row>
    <row r="1053" spans="1:4">
      <c r="A1053">
        <v>0.69038600000000006</v>
      </c>
      <c r="B1053">
        <v>3.9351919999999998</v>
      </c>
      <c r="C1053">
        <v>1.6380809999999999</v>
      </c>
      <c r="D1053">
        <v>1052</v>
      </c>
    </row>
    <row r="1054" spans="1:4">
      <c r="A1054">
        <v>0.69151300000000004</v>
      </c>
      <c r="B1054">
        <v>3.9339080000000002</v>
      </c>
      <c r="C1054">
        <v>1.638639</v>
      </c>
      <c r="D1054">
        <v>1053</v>
      </c>
    </row>
    <row r="1055" spans="1:4">
      <c r="A1055">
        <v>0.69245000000000001</v>
      </c>
      <c r="B1055">
        <v>3.9326370000000002</v>
      </c>
      <c r="C1055">
        <v>1.638854</v>
      </c>
      <c r="D1055">
        <v>1054</v>
      </c>
    </row>
    <row r="1056" spans="1:4">
      <c r="A1056">
        <v>0.69305600000000001</v>
      </c>
      <c r="B1056">
        <v>3.9316390000000001</v>
      </c>
      <c r="C1056">
        <v>1.638763</v>
      </c>
      <c r="D1056">
        <v>1055</v>
      </c>
    </row>
    <row r="1057" spans="1:4">
      <c r="A1057">
        <v>0.69306699999999999</v>
      </c>
      <c r="B1057">
        <v>3.9311799999999999</v>
      </c>
      <c r="C1057">
        <v>1.6383509999999999</v>
      </c>
      <c r="D1057">
        <v>1056</v>
      </c>
    </row>
    <row r="1058" spans="1:4">
      <c r="A1058">
        <v>0.69224399999999997</v>
      </c>
      <c r="B1058">
        <v>3.93146</v>
      </c>
      <c r="C1058">
        <v>1.6375249999999999</v>
      </c>
      <c r="D1058">
        <v>1057</v>
      </c>
    </row>
    <row r="1059" spans="1:4">
      <c r="A1059">
        <v>0.69064999999999999</v>
      </c>
      <c r="B1059">
        <v>3.9323959999999998</v>
      </c>
      <c r="C1059">
        <v>1.6363430000000001</v>
      </c>
      <c r="D1059">
        <v>1058</v>
      </c>
    </row>
    <row r="1060" spans="1:4">
      <c r="A1060">
        <v>0.68840299999999999</v>
      </c>
      <c r="B1060">
        <v>3.9338950000000001</v>
      </c>
      <c r="C1060">
        <v>1.6349419999999999</v>
      </c>
      <c r="D1060">
        <v>1059</v>
      </c>
    </row>
    <row r="1061" spans="1:4">
      <c r="A1061">
        <v>0.68591000000000002</v>
      </c>
      <c r="B1061">
        <v>3.9356870000000002</v>
      </c>
      <c r="C1061">
        <v>1.633521</v>
      </c>
      <c r="D1061">
        <v>1060</v>
      </c>
    </row>
    <row r="1062" spans="1:4">
      <c r="A1062">
        <v>0.68330199999999996</v>
      </c>
      <c r="B1062">
        <v>3.9376690000000001</v>
      </c>
      <c r="C1062">
        <v>1.632271</v>
      </c>
      <c r="D1062">
        <v>1061</v>
      </c>
    </row>
    <row r="1063" spans="1:4">
      <c r="A1063">
        <v>0.68067699999999998</v>
      </c>
      <c r="B1063">
        <v>3.9397630000000001</v>
      </c>
      <c r="C1063">
        <v>1.631184</v>
      </c>
      <c r="D1063">
        <v>1062</v>
      </c>
    </row>
    <row r="1064" spans="1:4">
      <c r="A1064">
        <v>0.67810999999999999</v>
      </c>
      <c r="B1064">
        <v>3.9419330000000001</v>
      </c>
      <c r="C1064">
        <v>1.6302680000000001</v>
      </c>
      <c r="D1064">
        <v>1063</v>
      </c>
    </row>
    <row r="1065" spans="1:4">
      <c r="A1065">
        <v>0.67559199999999997</v>
      </c>
      <c r="B1065">
        <v>3.9441639999999998</v>
      </c>
      <c r="C1065">
        <v>1.6294709999999999</v>
      </c>
      <c r="D1065">
        <v>1064</v>
      </c>
    </row>
    <row r="1066" spans="1:4">
      <c r="A1066">
        <v>0.67311600000000005</v>
      </c>
      <c r="B1066">
        <v>3.94645</v>
      </c>
      <c r="C1066">
        <v>1.6287339999999999</v>
      </c>
      <c r="D1066">
        <v>1065</v>
      </c>
    </row>
    <row r="1067" spans="1:4">
      <c r="A1067">
        <v>0.67086599999999996</v>
      </c>
      <c r="B1067">
        <v>3.9485070000000002</v>
      </c>
      <c r="C1067">
        <v>1.6280410000000001</v>
      </c>
      <c r="D1067">
        <v>1066</v>
      </c>
    </row>
    <row r="1068" spans="1:4">
      <c r="A1068">
        <v>0.66907499999999998</v>
      </c>
      <c r="B1068">
        <v>3.9501189999999999</v>
      </c>
      <c r="C1068">
        <v>1.6274379999999999</v>
      </c>
      <c r="D1068">
        <v>1067</v>
      </c>
    </row>
    <row r="1069" spans="1:4">
      <c r="A1069">
        <v>0.66781199999999996</v>
      </c>
      <c r="B1069">
        <v>3.9512679999999998</v>
      </c>
      <c r="C1069">
        <v>1.6268830000000001</v>
      </c>
      <c r="D1069">
        <v>1068</v>
      </c>
    </row>
    <row r="1070" spans="1:4">
      <c r="A1070">
        <v>0.66716699999999995</v>
      </c>
      <c r="B1070">
        <v>3.951886</v>
      </c>
      <c r="C1070">
        <v>1.6263540000000001</v>
      </c>
      <c r="D1070">
        <v>1069</v>
      </c>
    </row>
    <row r="1071" spans="1:4">
      <c r="A1071">
        <v>0.66681999999999997</v>
      </c>
      <c r="B1071">
        <v>3.9521950000000001</v>
      </c>
      <c r="C1071">
        <v>1.6255710000000001</v>
      </c>
      <c r="D1071">
        <v>1070</v>
      </c>
    </row>
    <row r="1072" spans="1:4">
      <c r="A1072">
        <v>0.66662299999999997</v>
      </c>
      <c r="B1072">
        <v>3.9523169999999999</v>
      </c>
      <c r="C1072">
        <v>1.624423</v>
      </c>
      <c r="D1072">
        <v>1071</v>
      </c>
    </row>
    <row r="1073" spans="1:4">
      <c r="A1073">
        <v>0.66666300000000001</v>
      </c>
      <c r="B1073">
        <v>3.9521679999999999</v>
      </c>
      <c r="C1073">
        <v>1.623022</v>
      </c>
      <c r="D1073">
        <v>1072</v>
      </c>
    </row>
    <row r="1074" spans="1:4">
      <c r="A1074">
        <v>0.66705300000000001</v>
      </c>
      <c r="B1074">
        <v>3.9516429999999998</v>
      </c>
      <c r="C1074">
        <v>1.6215809999999999</v>
      </c>
      <c r="D1074">
        <v>1073</v>
      </c>
    </row>
    <row r="1075" spans="1:4">
      <c r="A1075">
        <v>0.66790400000000005</v>
      </c>
      <c r="B1075">
        <v>3.950631</v>
      </c>
      <c r="C1075">
        <v>1.620215</v>
      </c>
      <c r="D1075">
        <v>1074</v>
      </c>
    </row>
    <row r="1076" spans="1:4">
      <c r="A1076">
        <v>0.66909700000000005</v>
      </c>
      <c r="B1076">
        <v>3.9492090000000002</v>
      </c>
      <c r="C1076">
        <v>1.6189439999999999</v>
      </c>
      <c r="D1076">
        <v>1075</v>
      </c>
    </row>
    <row r="1077" spans="1:4">
      <c r="A1077">
        <v>0.67051899999999998</v>
      </c>
      <c r="B1077">
        <v>3.947603</v>
      </c>
      <c r="C1077">
        <v>1.6178269999999999</v>
      </c>
      <c r="D1077">
        <v>1076</v>
      </c>
    </row>
    <row r="1078" spans="1:4">
      <c r="A1078">
        <v>0.67205999999999999</v>
      </c>
      <c r="B1078">
        <v>3.945967</v>
      </c>
      <c r="C1078">
        <v>1.6168960000000001</v>
      </c>
      <c r="D1078">
        <v>1077</v>
      </c>
    </row>
    <row r="1079" spans="1:4">
      <c r="A1079">
        <v>0.67366300000000001</v>
      </c>
      <c r="B1079">
        <v>3.9443250000000001</v>
      </c>
      <c r="C1079">
        <v>1.6161799999999999</v>
      </c>
      <c r="D1079">
        <v>1078</v>
      </c>
    </row>
    <row r="1080" spans="1:4">
      <c r="A1080">
        <v>0.67526200000000003</v>
      </c>
      <c r="B1080">
        <v>3.9427029999999998</v>
      </c>
      <c r="C1080">
        <v>1.6156189999999999</v>
      </c>
      <c r="D1080">
        <v>1079</v>
      </c>
    </row>
    <row r="1081" spans="1:4">
      <c r="A1081">
        <v>0.67691100000000004</v>
      </c>
      <c r="B1081">
        <v>3.9410430000000001</v>
      </c>
      <c r="C1081">
        <v>1.615335</v>
      </c>
      <c r="D1081">
        <v>1080</v>
      </c>
    </row>
    <row r="1082" spans="1:4">
      <c r="A1082">
        <v>0.67864100000000005</v>
      </c>
      <c r="B1082">
        <v>3.9393500000000001</v>
      </c>
      <c r="C1082">
        <v>1.6153390000000001</v>
      </c>
      <c r="D1082">
        <v>1081</v>
      </c>
    </row>
    <row r="1083" spans="1:4">
      <c r="A1083">
        <v>0.68023100000000003</v>
      </c>
      <c r="B1083">
        <v>3.937799</v>
      </c>
      <c r="C1083">
        <v>1.6155539999999999</v>
      </c>
      <c r="D1083">
        <v>1082</v>
      </c>
    </row>
    <row r="1084" spans="1:4">
      <c r="A1084">
        <v>0.68149099999999996</v>
      </c>
      <c r="B1084">
        <v>3.9365359999999998</v>
      </c>
      <c r="C1084">
        <v>1.615742</v>
      </c>
      <c r="D1084">
        <v>1083</v>
      </c>
    </row>
    <row r="1085" spans="1:4">
      <c r="A1085">
        <v>0.682056</v>
      </c>
      <c r="B1085">
        <v>3.9358580000000001</v>
      </c>
      <c r="C1085">
        <v>1.61575</v>
      </c>
      <c r="D1085">
        <v>1084</v>
      </c>
    </row>
    <row r="1086" spans="1:4">
      <c r="A1086">
        <v>0.68193300000000001</v>
      </c>
      <c r="B1086">
        <v>3.9358209999999998</v>
      </c>
      <c r="C1086">
        <v>1.6154980000000001</v>
      </c>
      <c r="D1086">
        <v>1085</v>
      </c>
    </row>
    <row r="1087" spans="1:4">
      <c r="A1087">
        <v>0.68102600000000002</v>
      </c>
      <c r="B1087">
        <v>3.9364940000000002</v>
      </c>
      <c r="C1087">
        <v>1.614922</v>
      </c>
      <c r="D1087">
        <v>1086</v>
      </c>
    </row>
    <row r="1088" spans="1:4">
      <c r="A1088">
        <v>0.67938799999999999</v>
      </c>
      <c r="B1088">
        <v>3.937789</v>
      </c>
      <c r="C1088">
        <v>1.614044</v>
      </c>
      <c r="D1088">
        <v>1087</v>
      </c>
    </row>
    <row r="1089" spans="1:4">
      <c r="A1089">
        <v>0.67696999999999996</v>
      </c>
      <c r="B1089">
        <v>3.9397709999999999</v>
      </c>
      <c r="C1089">
        <v>1.6128910000000001</v>
      </c>
      <c r="D1089">
        <v>1088</v>
      </c>
    </row>
    <row r="1090" spans="1:4">
      <c r="A1090">
        <v>0.673763</v>
      </c>
      <c r="B1090">
        <v>3.9424579999999998</v>
      </c>
      <c r="C1090">
        <v>1.6115189999999999</v>
      </c>
      <c r="D1090">
        <v>1089</v>
      </c>
    </row>
    <row r="1091" spans="1:4">
      <c r="A1091">
        <v>0.67019399999999996</v>
      </c>
      <c r="B1091">
        <v>3.9455239999999998</v>
      </c>
      <c r="C1091">
        <v>1.610098</v>
      </c>
      <c r="D1091">
        <v>1090</v>
      </c>
    </row>
    <row r="1092" spans="1:4">
      <c r="A1092">
        <v>0.66654100000000005</v>
      </c>
      <c r="B1092">
        <v>3.9487040000000002</v>
      </c>
      <c r="C1092">
        <v>1.6087849999999999</v>
      </c>
      <c r="D1092">
        <v>1091</v>
      </c>
    </row>
    <row r="1093" spans="1:4">
      <c r="A1093">
        <v>0.66297399999999995</v>
      </c>
      <c r="B1093">
        <v>3.9518499999999999</v>
      </c>
      <c r="C1093">
        <v>1.607577</v>
      </c>
      <c r="D1093">
        <v>1092</v>
      </c>
    </row>
    <row r="1094" spans="1:4">
      <c r="A1094">
        <v>0.65948499999999999</v>
      </c>
      <c r="B1094">
        <v>3.9549560000000001</v>
      </c>
      <c r="C1094">
        <v>1.6064609999999999</v>
      </c>
      <c r="D1094">
        <v>1093</v>
      </c>
    </row>
    <row r="1095" spans="1:4">
      <c r="A1095">
        <v>0.65630999999999995</v>
      </c>
      <c r="B1095">
        <v>3.9578039999999999</v>
      </c>
      <c r="C1095">
        <v>1.6055269999999999</v>
      </c>
      <c r="D1095">
        <v>1094</v>
      </c>
    </row>
    <row r="1096" spans="1:4">
      <c r="A1096">
        <v>0.65354199999999996</v>
      </c>
      <c r="B1096">
        <v>3.9602520000000001</v>
      </c>
      <c r="C1096">
        <v>1.6049180000000001</v>
      </c>
      <c r="D1096">
        <v>1095</v>
      </c>
    </row>
    <row r="1097" spans="1:4">
      <c r="A1097">
        <v>0.65154500000000004</v>
      </c>
      <c r="B1097">
        <v>3.9619770000000001</v>
      </c>
      <c r="C1097">
        <v>1.604889</v>
      </c>
      <c r="D1097">
        <v>1096</v>
      </c>
    </row>
    <row r="1098" spans="1:4">
      <c r="A1098">
        <v>0.65044999999999997</v>
      </c>
      <c r="B1098">
        <v>3.962901</v>
      </c>
      <c r="C1098">
        <v>1.605502</v>
      </c>
      <c r="D1098">
        <v>1097</v>
      </c>
    </row>
    <row r="1099" spans="1:4">
      <c r="A1099">
        <v>0.65035200000000004</v>
      </c>
      <c r="B1099">
        <v>3.9629590000000001</v>
      </c>
      <c r="C1099">
        <v>1.606732</v>
      </c>
      <c r="D1099">
        <v>1098</v>
      </c>
    </row>
    <row r="1100" spans="1:4">
      <c r="A1100">
        <v>0.65120999999999996</v>
      </c>
      <c r="B1100">
        <v>3.9622139999999999</v>
      </c>
      <c r="C1100">
        <v>1.6085210000000001</v>
      </c>
      <c r="D1100">
        <v>1099</v>
      </c>
    </row>
    <row r="1101" spans="1:4">
      <c r="A1101">
        <v>0.65262100000000001</v>
      </c>
      <c r="B1101">
        <v>3.9610089999999998</v>
      </c>
      <c r="C1101">
        <v>1.6107149999999999</v>
      </c>
      <c r="D1101">
        <v>1100</v>
      </c>
    </row>
    <row r="1102" spans="1:4">
      <c r="A1102">
        <v>0.65421499999999999</v>
      </c>
      <c r="B1102">
        <v>3.959686</v>
      </c>
      <c r="C1102">
        <v>1.6131200000000001</v>
      </c>
      <c r="D1102">
        <v>1101</v>
      </c>
    </row>
    <row r="1103" spans="1:4">
      <c r="A1103">
        <v>0.65587899999999999</v>
      </c>
      <c r="B1103">
        <v>3.9583629999999999</v>
      </c>
      <c r="C1103">
        <v>1.61574</v>
      </c>
      <c r="D1103">
        <v>1102</v>
      </c>
    </row>
    <row r="1104" spans="1:4">
      <c r="A1104">
        <v>0.65765200000000001</v>
      </c>
      <c r="B1104">
        <v>3.9570280000000002</v>
      </c>
      <c r="C1104">
        <v>1.6186130000000001</v>
      </c>
      <c r="D1104">
        <v>1103</v>
      </c>
    </row>
    <row r="1105" spans="1:4">
      <c r="A1105">
        <v>0.65953600000000001</v>
      </c>
      <c r="B1105">
        <v>3.9556879999999999</v>
      </c>
      <c r="C1105">
        <v>1.6216999999999999</v>
      </c>
      <c r="D1105">
        <v>1104</v>
      </c>
    </row>
    <row r="1106" spans="1:4">
      <c r="A1106">
        <v>0.66154299999999999</v>
      </c>
      <c r="B1106">
        <v>3.954294</v>
      </c>
      <c r="C1106">
        <v>1.624898</v>
      </c>
      <c r="D1106">
        <v>1105</v>
      </c>
    </row>
    <row r="1107" spans="1:4">
      <c r="A1107">
        <v>0.66341499999999998</v>
      </c>
      <c r="B1107">
        <v>3.95303</v>
      </c>
      <c r="C1107">
        <v>1.6279399999999999</v>
      </c>
      <c r="D1107">
        <v>1106</v>
      </c>
    </row>
    <row r="1108" spans="1:4">
      <c r="A1108">
        <v>0.66504200000000002</v>
      </c>
      <c r="B1108">
        <v>3.9519730000000002</v>
      </c>
      <c r="C1108">
        <v>1.630674</v>
      </c>
      <c r="D1108">
        <v>1107</v>
      </c>
    </row>
    <row r="1109" spans="1:4">
      <c r="A1109">
        <v>0.66647299999999998</v>
      </c>
      <c r="B1109">
        <v>3.9510890000000001</v>
      </c>
      <c r="C1109">
        <v>1.633162</v>
      </c>
      <c r="D1109">
        <v>1108</v>
      </c>
    </row>
    <row r="1110" spans="1:4">
      <c r="A1110">
        <v>0.66789699999999996</v>
      </c>
      <c r="B1110">
        <v>3.950218</v>
      </c>
      <c r="C1110">
        <v>1.635518</v>
      </c>
      <c r="D1110">
        <v>1109</v>
      </c>
    </row>
    <row r="1111" spans="1:4">
      <c r="A1111">
        <v>0.669373</v>
      </c>
      <c r="B1111">
        <v>3.9493119999999999</v>
      </c>
      <c r="C1111">
        <v>1.6378140000000001</v>
      </c>
      <c r="D1111">
        <v>1110</v>
      </c>
    </row>
    <row r="1112" spans="1:4">
      <c r="A1112">
        <v>0.706152</v>
      </c>
      <c r="B1112">
        <v>3.915241</v>
      </c>
      <c r="C1112">
        <v>1.6967350000000001</v>
      </c>
      <c r="D1112">
        <v>1366</v>
      </c>
    </row>
    <row r="1113" spans="1:4">
      <c r="A1113">
        <v>0.70743</v>
      </c>
      <c r="B1113">
        <v>3.9139309999999998</v>
      </c>
      <c r="C1113">
        <v>1.6970780000000001</v>
      </c>
      <c r="D1113">
        <v>1367</v>
      </c>
    </row>
    <row r="1114" spans="1:4">
      <c r="A1114">
        <v>0.70848599999999995</v>
      </c>
      <c r="B1114">
        <v>3.9127689999999999</v>
      </c>
      <c r="C1114">
        <v>1.697109</v>
      </c>
      <c r="D1114">
        <v>1368</v>
      </c>
    </row>
    <row r="1115" spans="1:4">
      <c r="A1115">
        <v>0.70931900000000003</v>
      </c>
      <c r="B1115">
        <v>3.9117820000000001</v>
      </c>
      <c r="C1115">
        <v>1.6967829999999999</v>
      </c>
      <c r="D1115">
        <v>1369</v>
      </c>
    </row>
    <row r="1116" spans="1:4">
      <c r="A1116">
        <v>0.70982599999999996</v>
      </c>
      <c r="B1116">
        <v>3.911076</v>
      </c>
      <c r="C1116">
        <v>1.6962090000000001</v>
      </c>
      <c r="D1116">
        <v>1370</v>
      </c>
    </row>
    <row r="1117" spans="1:4">
      <c r="A1117">
        <v>0.710063</v>
      </c>
      <c r="B1117">
        <v>3.9106139999999998</v>
      </c>
      <c r="C1117">
        <v>1.6955260000000001</v>
      </c>
      <c r="D1117">
        <v>1371</v>
      </c>
    </row>
    <row r="1118" spans="1:4">
      <c r="A1118">
        <v>0.71</v>
      </c>
      <c r="B1118">
        <v>3.9104450000000002</v>
      </c>
      <c r="C1118">
        <v>1.6947719999999999</v>
      </c>
      <c r="D1118">
        <v>1372</v>
      </c>
    </row>
    <row r="1119" spans="1:4">
      <c r="A1119">
        <v>0.70972500000000005</v>
      </c>
      <c r="B1119">
        <v>3.9105629999999998</v>
      </c>
      <c r="C1119">
        <v>1.6940649999999999</v>
      </c>
      <c r="D1119">
        <v>1373</v>
      </c>
    </row>
    <row r="1120" spans="1:4">
      <c r="A1120">
        <v>0.70932300000000004</v>
      </c>
      <c r="B1120">
        <v>3.910949</v>
      </c>
      <c r="C1120">
        <v>1.6935199999999999</v>
      </c>
      <c r="D1120">
        <v>1374</v>
      </c>
    </row>
    <row r="1121" spans="1:4">
      <c r="A1121">
        <v>0.70892999999999995</v>
      </c>
      <c r="B1121">
        <v>3.9114960000000001</v>
      </c>
      <c r="C1121">
        <v>1.693095</v>
      </c>
      <c r="D1121">
        <v>1375</v>
      </c>
    </row>
    <row r="1122" spans="1:4">
      <c r="A1122">
        <v>0.70862099999999995</v>
      </c>
      <c r="B1122">
        <v>3.9121239999999999</v>
      </c>
      <c r="C1122">
        <v>1.6927620000000001</v>
      </c>
      <c r="D1122">
        <v>1376</v>
      </c>
    </row>
    <row r="1123" spans="1:4">
      <c r="A1123">
        <v>0.708291</v>
      </c>
      <c r="B1123">
        <v>3.9128889999999998</v>
      </c>
      <c r="C1123">
        <v>1.692445</v>
      </c>
      <c r="D1123">
        <v>1377</v>
      </c>
    </row>
    <row r="1124" spans="1:4">
      <c r="A1124">
        <v>0.70783300000000005</v>
      </c>
      <c r="B1124">
        <v>3.9139179999999998</v>
      </c>
      <c r="C1124">
        <v>1.6922010000000001</v>
      </c>
      <c r="D1124">
        <v>1378</v>
      </c>
    </row>
    <row r="1125" spans="1:4">
      <c r="A1125">
        <v>0.70718599999999998</v>
      </c>
      <c r="B1125">
        <v>3.9152459999999998</v>
      </c>
      <c r="C1125">
        <v>1.6920390000000001</v>
      </c>
      <c r="D1125">
        <v>1379</v>
      </c>
    </row>
    <row r="1126" spans="1:4">
      <c r="A1126">
        <v>0.70642700000000003</v>
      </c>
      <c r="B1126">
        <v>3.9167909999999999</v>
      </c>
      <c r="C1126">
        <v>1.691913</v>
      </c>
      <c r="D1126">
        <v>1380</v>
      </c>
    </row>
    <row r="1127" spans="1:4">
      <c r="A1127">
        <v>0.70550100000000004</v>
      </c>
      <c r="B1127">
        <v>3.9185099999999999</v>
      </c>
      <c r="C1127">
        <v>1.691716</v>
      </c>
      <c r="D1127">
        <v>1381</v>
      </c>
    </row>
    <row r="1128" spans="1:4">
      <c r="A1128">
        <v>0.70438900000000004</v>
      </c>
      <c r="B1128">
        <v>3.9203399999999999</v>
      </c>
      <c r="C1128">
        <v>1.6912959999999999</v>
      </c>
      <c r="D1128">
        <v>1382</v>
      </c>
    </row>
    <row r="1129" spans="1:4">
      <c r="A1129">
        <v>0.70308400000000004</v>
      </c>
      <c r="B1129">
        <v>3.9222429999999999</v>
      </c>
      <c r="C1129">
        <v>1.6905300000000001</v>
      </c>
      <c r="D1129">
        <v>1383</v>
      </c>
    </row>
    <row r="1130" spans="1:4">
      <c r="A1130">
        <v>0.70161499999999999</v>
      </c>
      <c r="B1130">
        <v>3.9242210000000002</v>
      </c>
      <c r="C1130">
        <v>1.689479</v>
      </c>
      <c r="D1130">
        <v>1384</v>
      </c>
    </row>
    <row r="1131" spans="1:4">
      <c r="A1131">
        <v>0.69994100000000004</v>
      </c>
      <c r="B1131">
        <v>3.9263379999999999</v>
      </c>
      <c r="C1131">
        <v>1.688212</v>
      </c>
      <c r="D1131">
        <v>1385</v>
      </c>
    </row>
    <row r="1132" spans="1:4">
      <c r="A1132">
        <v>0.69799699999999998</v>
      </c>
      <c r="B1132">
        <v>3.9286460000000001</v>
      </c>
      <c r="C1132">
        <v>1.6867890000000001</v>
      </c>
      <c r="D1132">
        <v>1386</v>
      </c>
    </row>
    <row r="1133" spans="1:4">
      <c r="A1133">
        <v>0.695967</v>
      </c>
      <c r="B1133">
        <v>3.930955</v>
      </c>
      <c r="C1133">
        <v>1.685343</v>
      </c>
      <c r="D1133">
        <v>1387</v>
      </c>
    </row>
    <row r="1134" spans="1:4">
      <c r="A1134">
        <v>0.69400499999999998</v>
      </c>
      <c r="B1134">
        <v>3.9330780000000001</v>
      </c>
      <c r="C1134">
        <v>1.6838839999999999</v>
      </c>
      <c r="D1134">
        <v>1388</v>
      </c>
    </row>
    <row r="1135" spans="1:4">
      <c r="A1135">
        <v>0.69226200000000004</v>
      </c>
      <c r="B1135">
        <v>3.9348559999999999</v>
      </c>
      <c r="C1135">
        <v>1.682361</v>
      </c>
      <c r="D1135">
        <v>1389</v>
      </c>
    </row>
    <row r="1136" spans="1:4">
      <c r="A1136">
        <v>0.69067199999999995</v>
      </c>
      <c r="B1136">
        <v>3.936296</v>
      </c>
      <c r="C1136">
        <v>1.6807190000000001</v>
      </c>
      <c r="D1136">
        <v>1390</v>
      </c>
    </row>
    <row r="1137" spans="1:4">
      <c r="A1137">
        <v>0.68928</v>
      </c>
      <c r="B1137">
        <v>3.937449</v>
      </c>
      <c r="C1137">
        <v>1.6790510000000001</v>
      </c>
      <c r="D1137">
        <v>1391</v>
      </c>
    </row>
    <row r="1138" spans="1:4">
      <c r="A1138">
        <v>0.68807799999999997</v>
      </c>
      <c r="B1138">
        <v>3.93838</v>
      </c>
      <c r="C1138">
        <v>1.677441</v>
      </c>
      <c r="D1138">
        <v>1392</v>
      </c>
    </row>
    <row r="1139" spans="1:4">
      <c r="A1139">
        <v>0.686894</v>
      </c>
      <c r="B1139">
        <v>3.939263</v>
      </c>
      <c r="C1139">
        <v>1.6758690000000001</v>
      </c>
      <c r="D1139">
        <v>1393</v>
      </c>
    </row>
    <row r="1140" spans="1:4">
      <c r="A1140">
        <v>0.68552500000000005</v>
      </c>
      <c r="B1140">
        <v>3.9402520000000001</v>
      </c>
      <c r="C1140">
        <v>1.674199</v>
      </c>
      <c r="D1140">
        <v>1394</v>
      </c>
    </row>
    <row r="1141" spans="1:4">
      <c r="A1141">
        <v>0.68379800000000002</v>
      </c>
      <c r="B1141">
        <v>3.9415420000000001</v>
      </c>
      <c r="C1141">
        <v>1.672388</v>
      </c>
      <c r="D1141">
        <v>1395</v>
      </c>
    </row>
    <row r="1142" spans="1:4">
      <c r="A1142">
        <v>0.68186800000000003</v>
      </c>
      <c r="B1142">
        <v>3.9429919999999998</v>
      </c>
      <c r="C1142">
        <v>1.670555</v>
      </c>
      <c r="D1142">
        <v>1396</v>
      </c>
    </row>
    <row r="1143" spans="1:4">
      <c r="A1143">
        <v>0.67981599999999998</v>
      </c>
      <c r="B1143">
        <v>3.9445860000000001</v>
      </c>
      <c r="C1143">
        <v>1.6688130000000001</v>
      </c>
      <c r="D1143">
        <v>1397</v>
      </c>
    </row>
    <row r="1144" spans="1:4">
      <c r="A1144">
        <v>0.67776400000000003</v>
      </c>
      <c r="B1144">
        <v>3.9462419999999998</v>
      </c>
      <c r="C1144">
        <v>1.6672750000000001</v>
      </c>
      <c r="D1144">
        <v>1398</v>
      </c>
    </row>
    <row r="1145" spans="1:4">
      <c r="A1145">
        <v>0.67560699999999996</v>
      </c>
      <c r="B1145">
        <v>3.9480309999999998</v>
      </c>
      <c r="C1145">
        <v>1.665924</v>
      </c>
      <c r="D1145">
        <v>1399</v>
      </c>
    </row>
    <row r="1146" spans="1:4">
      <c r="A1146">
        <v>0.67348399999999997</v>
      </c>
      <c r="B1146">
        <v>3.9498579999999999</v>
      </c>
      <c r="C1146">
        <v>1.6647879999999999</v>
      </c>
      <c r="D1146">
        <v>1400</v>
      </c>
    </row>
    <row r="1147" spans="1:4">
      <c r="A1147">
        <v>0.67136600000000002</v>
      </c>
      <c r="B1147">
        <v>3.951721</v>
      </c>
      <c r="C1147">
        <v>1.663913</v>
      </c>
      <c r="D1147">
        <v>1401</v>
      </c>
    </row>
    <row r="1148" spans="1:4">
      <c r="A1148">
        <v>0.66927099999999995</v>
      </c>
      <c r="B1148">
        <v>3.9535840000000002</v>
      </c>
      <c r="C1148">
        <v>1.6631370000000001</v>
      </c>
      <c r="D1148">
        <v>1402</v>
      </c>
    </row>
    <row r="1149" spans="1:4">
      <c r="A1149">
        <v>0.66736499999999999</v>
      </c>
      <c r="B1149">
        <v>3.9552710000000002</v>
      </c>
      <c r="C1149">
        <v>1.662431</v>
      </c>
      <c r="D1149">
        <v>1403</v>
      </c>
    </row>
    <row r="1150" spans="1:4">
      <c r="A1150">
        <v>0.66591400000000001</v>
      </c>
      <c r="B1150">
        <v>3.9565160000000001</v>
      </c>
      <c r="C1150">
        <v>1.6618360000000001</v>
      </c>
      <c r="D1150">
        <v>1404</v>
      </c>
    </row>
    <row r="1151" spans="1:4">
      <c r="A1151">
        <v>0.66509099999999999</v>
      </c>
      <c r="B1151">
        <v>3.9571109999999998</v>
      </c>
      <c r="C1151">
        <v>1.661422</v>
      </c>
      <c r="D1151">
        <v>1405</v>
      </c>
    </row>
    <row r="1152" spans="1:4">
      <c r="A1152">
        <v>0.664717</v>
      </c>
      <c r="B1152">
        <v>3.9572180000000001</v>
      </c>
      <c r="C1152">
        <v>1.660995</v>
      </c>
      <c r="D1152">
        <v>1406</v>
      </c>
    </row>
    <row r="1153" spans="1:4">
      <c r="A1153">
        <v>0.66461899999999996</v>
      </c>
      <c r="B1153">
        <v>3.9569899999999998</v>
      </c>
      <c r="C1153">
        <v>1.660372</v>
      </c>
      <c r="D1153">
        <v>1407</v>
      </c>
    </row>
    <row r="1154" spans="1:4">
      <c r="A1154">
        <v>0.66466899999999995</v>
      </c>
      <c r="B1154">
        <v>3.9565459999999999</v>
      </c>
      <c r="C1154">
        <v>1.6595299999999999</v>
      </c>
      <c r="D1154">
        <v>1408</v>
      </c>
    </row>
    <row r="1155" spans="1:4">
      <c r="A1155">
        <v>0.66494500000000001</v>
      </c>
      <c r="B1155">
        <v>3.9558469999999999</v>
      </c>
      <c r="C1155">
        <v>1.6586080000000001</v>
      </c>
      <c r="D1155">
        <v>1409</v>
      </c>
    </row>
    <row r="1156" spans="1:4">
      <c r="A1156">
        <v>0.66539300000000001</v>
      </c>
      <c r="B1156">
        <v>3.9549500000000002</v>
      </c>
      <c r="C1156">
        <v>1.65768</v>
      </c>
      <c r="D1156">
        <v>1410</v>
      </c>
    </row>
    <row r="1157" spans="1:4">
      <c r="A1157">
        <v>0.66599600000000003</v>
      </c>
      <c r="B1157">
        <v>3.953891</v>
      </c>
      <c r="C1157">
        <v>1.6565879999999999</v>
      </c>
      <c r="D1157">
        <v>1411</v>
      </c>
    </row>
    <row r="1158" spans="1:4">
      <c r="A1158">
        <v>0.666682</v>
      </c>
      <c r="B1158">
        <v>3.9527619999999999</v>
      </c>
      <c r="C1158">
        <v>1.655376</v>
      </c>
      <c r="D1158">
        <v>1412</v>
      </c>
    </row>
    <row r="1159" spans="1:4">
      <c r="A1159">
        <v>0.667404</v>
      </c>
      <c r="B1159">
        <v>3.9516279999999999</v>
      </c>
      <c r="C1159">
        <v>1.6541459999999999</v>
      </c>
      <c r="D1159">
        <v>1413</v>
      </c>
    </row>
    <row r="1160" spans="1:4">
      <c r="A1160">
        <v>0.66817400000000005</v>
      </c>
      <c r="B1160">
        <v>3.9505189999999999</v>
      </c>
      <c r="C1160">
        <v>1.6530659999999999</v>
      </c>
      <c r="D1160">
        <v>1414</v>
      </c>
    </row>
    <row r="1161" spans="1:4">
      <c r="A1161">
        <v>0.66900000000000004</v>
      </c>
      <c r="B1161">
        <v>3.9494639999999999</v>
      </c>
      <c r="C1161">
        <v>1.6521950000000001</v>
      </c>
      <c r="D1161">
        <v>1415</v>
      </c>
    </row>
    <row r="1162" spans="1:4">
      <c r="A1162">
        <v>0.66991500000000004</v>
      </c>
      <c r="B1162">
        <v>3.9484789999999998</v>
      </c>
      <c r="C1162">
        <v>1.651662</v>
      </c>
      <c r="D1162">
        <v>1416</v>
      </c>
    </row>
    <row r="1163" spans="1:4">
      <c r="A1163">
        <v>0.67079900000000003</v>
      </c>
      <c r="B1163">
        <v>3.947648</v>
      </c>
      <c r="C1163">
        <v>1.6514519999999999</v>
      </c>
      <c r="D1163">
        <v>1417</v>
      </c>
    </row>
    <row r="1164" spans="1:4">
      <c r="A1164">
        <v>0.671489</v>
      </c>
      <c r="B1164">
        <v>3.9470700000000001</v>
      </c>
      <c r="C1164">
        <v>1.651454</v>
      </c>
      <c r="D1164">
        <v>1418</v>
      </c>
    </row>
    <row r="1165" spans="1:4">
      <c r="A1165">
        <v>0.67188800000000004</v>
      </c>
      <c r="B1165">
        <v>3.9468179999999999</v>
      </c>
      <c r="C1165">
        <v>1.651478</v>
      </c>
      <c r="D1165">
        <v>1419</v>
      </c>
    </row>
    <row r="1166" spans="1:4">
      <c r="A1166">
        <v>0.67216500000000001</v>
      </c>
      <c r="B1166">
        <v>3.946733</v>
      </c>
      <c r="C1166">
        <v>1.6514850000000001</v>
      </c>
      <c r="D1166">
        <v>1420</v>
      </c>
    </row>
    <row r="1167" spans="1:4">
      <c r="A1167">
        <v>0.672454</v>
      </c>
      <c r="B1167">
        <v>3.9466939999999999</v>
      </c>
      <c r="C1167">
        <v>1.6514519999999999</v>
      </c>
      <c r="D1167">
        <v>1421</v>
      </c>
    </row>
    <row r="1168" spans="1:4">
      <c r="A1168">
        <v>0.67288599999999998</v>
      </c>
      <c r="B1168">
        <v>3.9465810000000001</v>
      </c>
      <c r="C1168">
        <v>1.6514580000000001</v>
      </c>
      <c r="D1168">
        <v>1422</v>
      </c>
    </row>
    <row r="1169" spans="1:4">
      <c r="A1169">
        <v>0.67349300000000001</v>
      </c>
      <c r="B1169">
        <v>3.9463550000000001</v>
      </c>
      <c r="C1169">
        <v>1.651526</v>
      </c>
      <c r="D1169">
        <v>1423</v>
      </c>
    </row>
    <row r="1170" spans="1:4">
      <c r="A1170">
        <v>0.67415700000000001</v>
      </c>
      <c r="B1170">
        <v>3.9460730000000002</v>
      </c>
      <c r="C1170">
        <v>1.6515040000000001</v>
      </c>
      <c r="D1170">
        <v>1424</v>
      </c>
    </row>
    <row r="1171" spans="1:4">
      <c r="A1171">
        <v>0.674848</v>
      </c>
      <c r="B1171">
        <v>3.945729</v>
      </c>
      <c r="C1171">
        <v>1.6513100000000001</v>
      </c>
      <c r="D1171">
        <v>1425</v>
      </c>
    </row>
    <row r="1172" spans="1:4">
      <c r="A1172">
        <v>0.67545100000000002</v>
      </c>
      <c r="B1172">
        <v>3.945357</v>
      </c>
      <c r="C1172">
        <v>1.6508620000000001</v>
      </c>
      <c r="D1172">
        <v>1426</v>
      </c>
    </row>
    <row r="1173" spans="1:4">
      <c r="A1173">
        <v>0.67583800000000005</v>
      </c>
      <c r="B1173">
        <v>3.945049</v>
      </c>
      <c r="C1173">
        <v>1.6501520000000001</v>
      </c>
      <c r="D1173">
        <v>1427</v>
      </c>
    </row>
    <row r="1174" spans="1:4">
      <c r="A1174">
        <v>0.67609900000000001</v>
      </c>
      <c r="B1174">
        <v>3.9447610000000002</v>
      </c>
      <c r="C1174">
        <v>1.649194</v>
      </c>
      <c r="D1174">
        <v>1428</v>
      </c>
    </row>
    <row r="1175" spans="1:4">
      <c r="A1175">
        <v>0.67620000000000002</v>
      </c>
      <c r="B1175">
        <v>3.944547</v>
      </c>
      <c r="C1175">
        <v>1.648047</v>
      </c>
      <c r="D1175">
        <v>1429</v>
      </c>
    </row>
    <row r="1176" spans="1:4">
      <c r="A1176">
        <v>0.67594500000000002</v>
      </c>
      <c r="B1176">
        <v>3.9446029999999999</v>
      </c>
      <c r="C1176">
        <v>1.646676</v>
      </c>
      <c r="D1176">
        <v>1430</v>
      </c>
    </row>
    <row r="1177" spans="1:4">
      <c r="A1177">
        <v>0.67521500000000001</v>
      </c>
      <c r="B1177">
        <v>3.9450560000000001</v>
      </c>
      <c r="C1177">
        <v>1.645248</v>
      </c>
      <c r="D1177">
        <v>1431</v>
      </c>
    </row>
    <row r="1178" spans="1:4">
      <c r="A1178">
        <v>0.67396100000000003</v>
      </c>
      <c r="B1178">
        <v>3.9459620000000002</v>
      </c>
      <c r="C1178">
        <v>1.643864</v>
      </c>
      <c r="D1178">
        <v>1432</v>
      </c>
    </row>
    <row r="1179" spans="1:4">
      <c r="A1179">
        <v>0.67222999999999999</v>
      </c>
      <c r="B1179">
        <v>3.9472849999999999</v>
      </c>
      <c r="C1179">
        <v>1.642614</v>
      </c>
      <c r="D1179">
        <v>1433</v>
      </c>
    </row>
    <row r="1180" spans="1:4">
      <c r="A1180">
        <v>0.67010000000000003</v>
      </c>
      <c r="B1180">
        <v>3.9489380000000001</v>
      </c>
      <c r="C1180">
        <v>1.6415820000000001</v>
      </c>
      <c r="D1180">
        <v>1434</v>
      </c>
    </row>
    <row r="1181" spans="1:4">
      <c r="A1181">
        <v>0.667605</v>
      </c>
      <c r="B1181">
        <v>3.9509240000000001</v>
      </c>
      <c r="C1181">
        <v>1.6407130000000001</v>
      </c>
      <c r="D1181">
        <v>1435</v>
      </c>
    </row>
    <row r="1182" spans="1:4">
      <c r="A1182">
        <v>0.66486100000000004</v>
      </c>
      <c r="B1182">
        <v>3.9531800000000001</v>
      </c>
      <c r="C1182">
        <v>1.639988</v>
      </c>
      <c r="D1182">
        <v>1436</v>
      </c>
    </row>
    <row r="1183" spans="1:4">
      <c r="A1183">
        <v>0.66196299999999997</v>
      </c>
      <c r="B1183">
        <v>3.9556429999999998</v>
      </c>
      <c r="C1183">
        <v>1.639343</v>
      </c>
      <c r="D1183">
        <v>1437</v>
      </c>
    </row>
    <row r="1184" spans="1:4">
      <c r="A1184">
        <v>0.65896100000000002</v>
      </c>
      <c r="B1184">
        <v>3.9582389999999998</v>
      </c>
      <c r="C1184">
        <v>1.6388050000000001</v>
      </c>
      <c r="D1184">
        <v>1438</v>
      </c>
    </row>
    <row r="1185" spans="1:4">
      <c r="A1185">
        <v>0.65594799999999998</v>
      </c>
      <c r="B1185">
        <v>3.9608660000000002</v>
      </c>
      <c r="C1185">
        <v>1.638307</v>
      </c>
      <c r="D1185">
        <v>1439</v>
      </c>
    </row>
    <row r="1186" spans="1:4">
      <c r="A1186">
        <v>0.65293400000000001</v>
      </c>
      <c r="B1186">
        <v>3.963476</v>
      </c>
      <c r="C1186">
        <v>1.637839</v>
      </c>
      <c r="D1186">
        <v>1440</v>
      </c>
    </row>
    <row r="1187" spans="1:4">
      <c r="A1187">
        <v>0.649891</v>
      </c>
      <c r="B1187">
        <v>3.966107</v>
      </c>
      <c r="C1187">
        <v>1.6373200000000001</v>
      </c>
      <c r="D1187">
        <v>1441</v>
      </c>
    </row>
    <row r="1188" spans="1:4">
      <c r="A1188">
        <v>0.64684299999999995</v>
      </c>
      <c r="B1188">
        <v>3.9687730000000001</v>
      </c>
      <c r="C1188">
        <v>1.636647</v>
      </c>
      <c r="D1188">
        <v>1442</v>
      </c>
    </row>
    <row r="1189" spans="1:4">
      <c r="A1189">
        <v>0.64379399999999998</v>
      </c>
      <c r="B1189">
        <v>3.9714670000000001</v>
      </c>
      <c r="C1189">
        <v>1.635742</v>
      </c>
      <c r="D1189">
        <v>1443</v>
      </c>
    </row>
    <row r="1190" spans="1:4">
      <c r="A1190">
        <v>0.64090599999999998</v>
      </c>
      <c r="B1190">
        <v>3.9740449999999998</v>
      </c>
      <c r="C1190">
        <v>1.634684</v>
      </c>
      <c r="D1190">
        <v>1444</v>
      </c>
    </row>
    <row r="1191" spans="1:4">
      <c r="A1191">
        <v>0.63826799999999995</v>
      </c>
      <c r="B1191">
        <v>3.9763709999999999</v>
      </c>
      <c r="C1191">
        <v>1.633605</v>
      </c>
      <c r="D1191">
        <v>1445</v>
      </c>
    </row>
    <row r="1192" spans="1:4">
      <c r="A1192">
        <v>0.63586100000000001</v>
      </c>
      <c r="B1192">
        <v>3.978434</v>
      </c>
      <c r="C1192">
        <v>1.6325879999999999</v>
      </c>
      <c r="D1192">
        <v>1446</v>
      </c>
    </row>
    <row r="1193" spans="1:4">
      <c r="A1193">
        <v>0.63373500000000005</v>
      </c>
      <c r="B1193">
        <v>3.980216</v>
      </c>
      <c r="C1193">
        <v>1.6316980000000001</v>
      </c>
      <c r="D1193">
        <v>1447</v>
      </c>
    </row>
    <row r="1194" spans="1:4">
      <c r="A1194">
        <v>0.63187700000000002</v>
      </c>
      <c r="B1194">
        <v>3.9817659999999999</v>
      </c>
      <c r="C1194">
        <v>1.6309279999999999</v>
      </c>
      <c r="D1194">
        <v>1448</v>
      </c>
    </row>
    <row r="1195" spans="1:4">
      <c r="A1195">
        <v>0.63026800000000005</v>
      </c>
      <c r="B1195">
        <v>3.9830939999999999</v>
      </c>
      <c r="C1195">
        <v>1.6303669999999999</v>
      </c>
      <c r="D1195">
        <v>1449</v>
      </c>
    </row>
    <row r="1196" spans="1:4">
      <c r="A1196">
        <v>0.62887300000000002</v>
      </c>
      <c r="B1196">
        <v>3.9842680000000001</v>
      </c>
      <c r="C1196">
        <v>1.6299680000000001</v>
      </c>
      <c r="D1196">
        <v>1450</v>
      </c>
    </row>
    <row r="1197" spans="1:4">
      <c r="A1197">
        <v>0.62766</v>
      </c>
      <c r="B1197">
        <v>3.985293</v>
      </c>
      <c r="C1197">
        <v>1.6296390000000001</v>
      </c>
      <c r="D1197">
        <v>1451</v>
      </c>
    </row>
    <row r="1198" spans="1:4">
      <c r="A1198">
        <v>0.62656400000000001</v>
      </c>
      <c r="B1198">
        <v>3.9861960000000001</v>
      </c>
      <c r="C1198">
        <v>1.6293800000000001</v>
      </c>
      <c r="D1198">
        <v>1452</v>
      </c>
    </row>
    <row r="1199" spans="1:4">
      <c r="A1199">
        <v>0.625664</v>
      </c>
      <c r="B1199">
        <v>3.986917</v>
      </c>
      <c r="C1199">
        <v>1.629208</v>
      </c>
      <c r="D1199">
        <v>1453</v>
      </c>
    </row>
    <row r="1200" spans="1:4">
      <c r="A1200">
        <v>0.62491399999999997</v>
      </c>
      <c r="B1200">
        <v>3.9875379999999998</v>
      </c>
      <c r="C1200">
        <v>1.629076</v>
      </c>
      <c r="D1200">
        <v>1454</v>
      </c>
    </row>
    <row r="1201" spans="1:4">
      <c r="A1201">
        <v>0.62424000000000002</v>
      </c>
      <c r="B1201">
        <v>3.98814</v>
      </c>
      <c r="C1201">
        <v>1.6289210000000001</v>
      </c>
      <c r="D1201">
        <v>1455</v>
      </c>
    </row>
    <row r="1202" spans="1:4">
      <c r="A1202">
        <v>0.62365599999999999</v>
      </c>
      <c r="B1202">
        <v>3.9887190000000001</v>
      </c>
      <c r="C1202">
        <v>1.6288229999999999</v>
      </c>
      <c r="D1202">
        <v>1456</v>
      </c>
    </row>
    <row r="1203" spans="1:4">
      <c r="A1203">
        <v>0.62322999999999995</v>
      </c>
      <c r="B1203">
        <v>3.9891909999999999</v>
      </c>
      <c r="C1203">
        <v>1.6288149999999999</v>
      </c>
      <c r="D1203">
        <v>1457</v>
      </c>
    </row>
    <row r="1204" spans="1:4">
      <c r="A1204">
        <v>0.62302999999999997</v>
      </c>
      <c r="B1204">
        <v>3.9894880000000001</v>
      </c>
      <c r="C1204">
        <v>1.629019</v>
      </c>
      <c r="D1204">
        <v>1458</v>
      </c>
    </row>
    <row r="1205" spans="1:4">
      <c r="A1205">
        <v>0.62298900000000001</v>
      </c>
      <c r="B1205">
        <v>3.9896829999999999</v>
      </c>
      <c r="C1205">
        <v>1.6294150000000001</v>
      </c>
      <c r="D1205">
        <v>1459</v>
      </c>
    </row>
    <row r="1206" spans="1:4">
      <c r="A1206">
        <v>0.62309000000000003</v>
      </c>
      <c r="B1206">
        <v>3.9898020000000001</v>
      </c>
      <c r="C1206">
        <v>1.6299920000000001</v>
      </c>
      <c r="D1206">
        <v>1460</v>
      </c>
    </row>
    <row r="1207" spans="1:4">
      <c r="A1207">
        <v>0.62341400000000002</v>
      </c>
      <c r="B1207">
        <v>3.9897580000000001</v>
      </c>
      <c r="C1207">
        <v>1.630817</v>
      </c>
      <c r="D1207">
        <v>1461</v>
      </c>
    </row>
    <row r="1208" spans="1:4">
      <c r="A1208">
        <v>0.62402500000000005</v>
      </c>
      <c r="B1208">
        <v>3.9894750000000001</v>
      </c>
      <c r="C1208">
        <v>1.6319360000000001</v>
      </c>
      <c r="D1208">
        <v>1462</v>
      </c>
    </row>
    <row r="1209" spans="1:4">
      <c r="A1209">
        <v>0.624884</v>
      </c>
      <c r="B1209">
        <v>3.9889700000000001</v>
      </c>
      <c r="C1209">
        <v>1.6333310000000001</v>
      </c>
      <c r="D1209">
        <v>1463</v>
      </c>
    </row>
    <row r="1210" spans="1:4">
      <c r="A1210">
        <v>0.62592899999999996</v>
      </c>
      <c r="B1210">
        <v>3.988289</v>
      </c>
      <c r="C1210">
        <v>1.6350309999999999</v>
      </c>
      <c r="D1210">
        <v>1464</v>
      </c>
    </row>
    <row r="1211" spans="1:4">
      <c r="A1211">
        <v>0.626996</v>
      </c>
      <c r="B1211">
        <v>3.9875989999999999</v>
      </c>
      <c r="C1211">
        <v>1.636897</v>
      </c>
      <c r="D1211">
        <v>1465</v>
      </c>
    </row>
    <row r="1212" spans="1:4">
      <c r="A1212">
        <v>0.62783999999999995</v>
      </c>
      <c r="B1212">
        <v>3.9871270000000001</v>
      </c>
      <c r="C1212">
        <v>1.638728</v>
      </c>
      <c r="D1212">
        <v>1466</v>
      </c>
    </row>
    <row r="1213" spans="1:4">
      <c r="A1213">
        <v>0.62833600000000001</v>
      </c>
      <c r="B1213">
        <v>3.9870260000000002</v>
      </c>
      <c r="C1213">
        <v>1.640504</v>
      </c>
      <c r="D1213">
        <v>1467</v>
      </c>
    </row>
    <row r="1214" spans="1:4">
      <c r="A1214">
        <v>0.62851199999999996</v>
      </c>
      <c r="B1214">
        <v>3.98725</v>
      </c>
      <c r="C1214">
        <v>1.6421559999999999</v>
      </c>
      <c r="D1214">
        <v>1468</v>
      </c>
    </row>
    <row r="1215" spans="1:4">
      <c r="A1215">
        <v>0.62849200000000005</v>
      </c>
      <c r="B1215">
        <v>3.9876589999999998</v>
      </c>
      <c r="C1215">
        <v>1.6437379999999999</v>
      </c>
      <c r="D1215">
        <v>1469</v>
      </c>
    </row>
    <row r="1216" spans="1:4">
      <c r="A1216">
        <v>0.62845399999999996</v>
      </c>
      <c r="B1216">
        <v>3.9880810000000002</v>
      </c>
      <c r="C1216">
        <v>1.6453420000000001</v>
      </c>
      <c r="D1216">
        <v>1470</v>
      </c>
    </row>
    <row r="1217" spans="1:4">
      <c r="A1217">
        <v>0.62834000000000001</v>
      </c>
      <c r="B1217">
        <v>3.98854</v>
      </c>
      <c r="C1217">
        <v>1.6468799999999999</v>
      </c>
      <c r="D1217">
        <v>1471</v>
      </c>
    </row>
    <row r="1218" spans="1:4">
      <c r="A1218">
        <v>0.62803399999999998</v>
      </c>
      <c r="B1218">
        <v>3.9891359999999998</v>
      </c>
      <c r="C1218">
        <v>1.648153</v>
      </c>
      <c r="D1218">
        <v>1472</v>
      </c>
    </row>
    <row r="1219" spans="1:4">
      <c r="A1219">
        <v>0.62739699999999998</v>
      </c>
      <c r="B1219">
        <v>3.9899849999999999</v>
      </c>
      <c r="C1219">
        <v>1.6490340000000001</v>
      </c>
      <c r="D1219">
        <v>1473</v>
      </c>
    </row>
    <row r="1220" spans="1:4">
      <c r="A1220">
        <v>0.626444</v>
      </c>
      <c r="B1220">
        <v>3.9910519999999998</v>
      </c>
      <c r="C1220">
        <v>1.6494279999999999</v>
      </c>
      <c r="D1220">
        <v>1474</v>
      </c>
    </row>
    <row r="1221" spans="1:4">
      <c r="A1221">
        <v>0.62539500000000003</v>
      </c>
      <c r="B1221">
        <v>3.9921410000000002</v>
      </c>
      <c r="C1221">
        <v>1.6494530000000001</v>
      </c>
      <c r="D1221">
        <v>1475</v>
      </c>
    </row>
    <row r="1222" spans="1:4">
      <c r="A1222">
        <v>0.624475</v>
      </c>
      <c r="B1222">
        <v>3.9930210000000002</v>
      </c>
      <c r="C1222">
        <v>1.6491899999999999</v>
      </c>
      <c r="D1222">
        <v>1476</v>
      </c>
    </row>
    <row r="1223" spans="1:4">
      <c r="A1223">
        <v>0.62387899999999996</v>
      </c>
      <c r="B1223">
        <v>3.9935179999999999</v>
      </c>
      <c r="C1223">
        <v>1.6486259999999999</v>
      </c>
      <c r="D1223">
        <v>1477</v>
      </c>
    </row>
    <row r="1224" spans="1:4">
      <c r="A1224">
        <v>0.62358499999999994</v>
      </c>
      <c r="B1224">
        <v>3.9936799999999999</v>
      </c>
      <c r="C1224">
        <v>1.6478079999999999</v>
      </c>
      <c r="D1224">
        <v>1478</v>
      </c>
    </row>
    <row r="1225" spans="1:4">
      <c r="A1225">
        <v>0.62353999999999998</v>
      </c>
      <c r="B1225">
        <v>3.993579</v>
      </c>
      <c r="C1225">
        <v>1.646792</v>
      </c>
      <c r="D1225">
        <v>1479</v>
      </c>
    </row>
    <row r="1226" spans="1:4">
      <c r="A1226">
        <v>0.62368000000000001</v>
      </c>
      <c r="B1226">
        <v>3.993277</v>
      </c>
      <c r="C1226">
        <v>1.6456679999999999</v>
      </c>
      <c r="D1226">
        <v>1480</v>
      </c>
    </row>
    <row r="1227" spans="1:4">
      <c r="A1227">
        <v>0.62405299999999997</v>
      </c>
      <c r="B1227">
        <v>3.992766</v>
      </c>
      <c r="C1227">
        <v>1.644663</v>
      </c>
      <c r="D1227">
        <v>1481</v>
      </c>
    </row>
    <row r="1228" spans="1:4">
      <c r="A1228">
        <v>0.62485100000000005</v>
      </c>
      <c r="B1228">
        <v>3.991911</v>
      </c>
      <c r="C1228">
        <v>1.6440900000000001</v>
      </c>
      <c r="D1228">
        <v>1482</v>
      </c>
    </row>
    <row r="1229" spans="1:4">
      <c r="A1229">
        <v>0.62608699999999995</v>
      </c>
      <c r="B1229">
        <v>3.990694</v>
      </c>
      <c r="C1229">
        <v>1.6439550000000001</v>
      </c>
      <c r="D1229">
        <v>1483</v>
      </c>
    </row>
    <row r="1230" spans="1:4">
      <c r="A1230">
        <v>0.62764299999999995</v>
      </c>
      <c r="B1230">
        <v>3.9892470000000002</v>
      </c>
      <c r="C1230">
        <v>1.644169</v>
      </c>
      <c r="D1230">
        <v>1484</v>
      </c>
    </row>
    <row r="1231" spans="1:4">
      <c r="A1231">
        <v>0.62938899999999998</v>
      </c>
      <c r="B1231">
        <v>3.9876879999999999</v>
      </c>
      <c r="C1231">
        <v>1.6447039999999999</v>
      </c>
      <c r="D1231">
        <v>1485</v>
      </c>
    </row>
    <row r="1232" spans="1:4">
      <c r="A1232">
        <v>0.63113300000000006</v>
      </c>
      <c r="B1232">
        <v>3.9861840000000002</v>
      </c>
      <c r="C1232">
        <v>1.6453869999999999</v>
      </c>
      <c r="D1232">
        <v>1486</v>
      </c>
    </row>
    <row r="1233" spans="1:4">
      <c r="A1233">
        <v>0.63272399999999995</v>
      </c>
      <c r="B1233">
        <v>3.9848159999999999</v>
      </c>
      <c r="C1233">
        <v>1.646188</v>
      </c>
      <c r="D1233">
        <v>1487</v>
      </c>
    </row>
    <row r="1234" spans="1:4">
      <c r="A1234">
        <v>0.63395400000000002</v>
      </c>
      <c r="B1234">
        <v>3.9837349999999998</v>
      </c>
      <c r="C1234">
        <v>1.646881</v>
      </c>
      <c r="D1234">
        <v>1488</v>
      </c>
    </row>
    <row r="1235" spans="1:4">
      <c r="A1235">
        <v>0.63506399999999996</v>
      </c>
      <c r="B1235">
        <v>3.9827270000000001</v>
      </c>
      <c r="C1235">
        <v>1.647416</v>
      </c>
      <c r="D1235">
        <v>1489</v>
      </c>
    </row>
    <row r="1236" spans="1:4">
      <c r="A1236">
        <v>0.63612500000000005</v>
      </c>
      <c r="B1236">
        <v>3.9817300000000002</v>
      </c>
      <c r="C1236">
        <v>1.64771</v>
      </c>
      <c r="D1236">
        <v>1490</v>
      </c>
    </row>
    <row r="1237" spans="1:4">
      <c r="A1237">
        <v>0.63726300000000002</v>
      </c>
      <c r="B1237">
        <v>3.9806509999999999</v>
      </c>
      <c r="C1237">
        <v>1.647689</v>
      </c>
      <c r="D1237">
        <v>1491</v>
      </c>
    </row>
    <row r="1238" spans="1:4">
      <c r="A1238">
        <v>0.63833799999999996</v>
      </c>
      <c r="B1238">
        <v>3.9795970000000001</v>
      </c>
      <c r="C1238">
        <v>1.647278</v>
      </c>
      <c r="D1238">
        <v>1492</v>
      </c>
    </row>
    <row r="1239" spans="1:4">
      <c r="A1239">
        <v>0.63941099999999995</v>
      </c>
      <c r="B1239">
        <v>3.9785349999999999</v>
      </c>
      <c r="C1239">
        <v>1.646555</v>
      </c>
      <c r="D1239">
        <v>1493</v>
      </c>
    </row>
    <row r="1240" spans="1:4">
      <c r="A1240">
        <v>0.64048000000000005</v>
      </c>
      <c r="B1240">
        <v>3.9774539999999998</v>
      </c>
      <c r="C1240">
        <v>1.6456649999999999</v>
      </c>
      <c r="D1240">
        <v>1494</v>
      </c>
    </row>
    <row r="1241" spans="1:4">
      <c r="A1241">
        <v>0.64147100000000001</v>
      </c>
      <c r="B1241">
        <v>3.9764059999999999</v>
      </c>
      <c r="C1241">
        <v>1.6445369999999999</v>
      </c>
      <c r="D1241">
        <v>1495</v>
      </c>
    </row>
    <row r="1242" spans="1:4">
      <c r="A1242">
        <v>0.64247600000000005</v>
      </c>
      <c r="B1242">
        <v>3.975346</v>
      </c>
      <c r="C1242">
        <v>1.643305</v>
      </c>
      <c r="D1242">
        <v>1496</v>
      </c>
    </row>
    <row r="1243" spans="1:4">
      <c r="A1243">
        <v>0.64347799999999999</v>
      </c>
      <c r="B1243">
        <v>3.9743279999999999</v>
      </c>
      <c r="C1243">
        <v>1.642034</v>
      </c>
      <c r="D1243">
        <v>1497</v>
      </c>
    </row>
    <row r="1244" spans="1:4">
      <c r="A1244">
        <v>0.644729</v>
      </c>
      <c r="B1244">
        <v>3.9731209999999999</v>
      </c>
      <c r="C1244">
        <v>1.6408670000000001</v>
      </c>
      <c r="D1244">
        <v>1498</v>
      </c>
    </row>
    <row r="1245" spans="1:4">
      <c r="A1245">
        <v>0.64603299999999997</v>
      </c>
      <c r="B1245">
        <v>3.9718810000000002</v>
      </c>
      <c r="C1245">
        <v>1.639707</v>
      </c>
      <c r="D1245">
        <v>1499</v>
      </c>
    </row>
    <row r="1246" spans="1:4">
      <c r="A1246">
        <v>0.64734499999999995</v>
      </c>
      <c r="B1246">
        <v>3.9706299999999999</v>
      </c>
      <c r="C1246">
        <v>1.638566</v>
      </c>
      <c r="D1246">
        <v>1500</v>
      </c>
    </row>
    <row r="1247" spans="1:4">
      <c r="A1247">
        <v>0.64868199999999998</v>
      </c>
      <c r="B1247">
        <v>3.9693619999999998</v>
      </c>
      <c r="C1247">
        <v>1.6374679999999999</v>
      </c>
      <c r="D1247">
        <v>1501</v>
      </c>
    </row>
    <row r="1248" spans="1:4">
      <c r="A1248">
        <v>0.65015400000000001</v>
      </c>
      <c r="B1248">
        <v>3.9679890000000002</v>
      </c>
      <c r="C1248">
        <v>1.636509</v>
      </c>
      <c r="D1248">
        <v>1502</v>
      </c>
    </row>
    <row r="1249" spans="1:4">
      <c r="A1249">
        <v>0.65181900000000004</v>
      </c>
      <c r="B1249">
        <v>3.9664619999999999</v>
      </c>
      <c r="C1249">
        <v>1.6357379999999999</v>
      </c>
      <c r="D1249">
        <v>1503</v>
      </c>
    </row>
    <row r="1250" spans="1:4">
      <c r="A1250">
        <v>0.65380799999999994</v>
      </c>
      <c r="B1250">
        <v>3.9646859999999999</v>
      </c>
      <c r="C1250">
        <v>1.635119</v>
      </c>
      <c r="D1250">
        <v>1504</v>
      </c>
    </row>
    <row r="1251" spans="1:4">
      <c r="A1251">
        <v>0.65630200000000005</v>
      </c>
      <c r="B1251">
        <v>3.9625140000000001</v>
      </c>
      <c r="C1251">
        <v>1.634711</v>
      </c>
      <c r="D1251">
        <v>1505</v>
      </c>
    </row>
    <row r="1252" spans="1:4">
      <c r="A1252">
        <v>0.65941499999999997</v>
      </c>
      <c r="B1252">
        <v>3.9598279999999999</v>
      </c>
      <c r="C1252">
        <v>1.634558</v>
      </c>
      <c r="D1252">
        <v>1506</v>
      </c>
    </row>
    <row r="1253" spans="1:4">
      <c r="A1253">
        <v>0.66298699999999999</v>
      </c>
      <c r="B1253">
        <v>3.956718</v>
      </c>
      <c r="C1253">
        <v>1.634666</v>
      </c>
      <c r="D1253">
        <v>1507</v>
      </c>
    </row>
    <row r="1254" spans="1:4">
      <c r="A1254">
        <v>0.66658700000000004</v>
      </c>
      <c r="B1254">
        <v>3.9535680000000002</v>
      </c>
      <c r="C1254">
        <v>1.634933</v>
      </c>
      <c r="D1254">
        <v>1508</v>
      </c>
    </row>
    <row r="1255" spans="1:4">
      <c r="A1255">
        <v>0.66987699999999994</v>
      </c>
      <c r="B1255">
        <v>3.9506969999999999</v>
      </c>
      <c r="C1255">
        <v>1.6353169999999999</v>
      </c>
      <c r="D1255">
        <v>1509</v>
      </c>
    </row>
    <row r="1256" spans="1:4">
      <c r="A1256">
        <v>0.672821</v>
      </c>
      <c r="B1256">
        <v>3.9481009999999999</v>
      </c>
      <c r="C1256">
        <v>1.635764</v>
      </c>
      <c r="D1256">
        <v>1510</v>
      </c>
    </row>
    <row r="1257" spans="1:4">
      <c r="A1257">
        <v>0.67528600000000005</v>
      </c>
      <c r="B1257">
        <v>3.9458600000000001</v>
      </c>
      <c r="C1257">
        <v>1.636199</v>
      </c>
      <c r="D1257">
        <v>1511</v>
      </c>
    </row>
    <row r="1258" spans="1:4">
      <c r="A1258">
        <v>0.67718900000000004</v>
      </c>
      <c r="B1258">
        <v>3.9440200000000001</v>
      </c>
      <c r="C1258">
        <v>1.636374</v>
      </c>
      <c r="D1258">
        <v>1512</v>
      </c>
    </row>
    <row r="1259" spans="1:4">
      <c r="A1259">
        <v>0.678589</v>
      </c>
      <c r="B1259">
        <v>3.9425439999999998</v>
      </c>
      <c r="C1259">
        <v>1.6364190000000001</v>
      </c>
      <c r="D1259">
        <v>1513</v>
      </c>
    </row>
    <row r="1260" spans="1:4">
      <c r="A1260">
        <v>0.67944499999999997</v>
      </c>
      <c r="B1260">
        <v>3.9414790000000002</v>
      </c>
      <c r="C1260">
        <v>1.6363449999999999</v>
      </c>
      <c r="D1260">
        <v>1514</v>
      </c>
    </row>
    <row r="1261" spans="1:4">
      <c r="A1261">
        <v>0.679786</v>
      </c>
      <c r="B1261">
        <v>3.940817</v>
      </c>
      <c r="C1261">
        <v>1.6362540000000001</v>
      </c>
      <c r="D1261">
        <v>1515</v>
      </c>
    </row>
    <row r="1262" spans="1:4">
      <c r="A1262">
        <v>0.67963899999999999</v>
      </c>
      <c r="B1262">
        <v>3.9405579999999998</v>
      </c>
      <c r="C1262">
        <v>1.636185</v>
      </c>
      <c r="D1262">
        <v>1516</v>
      </c>
    </row>
    <row r="1263" spans="1:4">
      <c r="A1263">
        <v>0.67919700000000005</v>
      </c>
      <c r="B1263">
        <v>3.9405779999999999</v>
      </c>
      <c r="C1263">
        <v>1.6360760000000001</v>
      </c>
      <c r="D1263">
        <v>1517</v>
      </c>
    </row>
    <row r="1264" spans="1:4">
      <c r="A1264">
        <v>0.67879900000000004</v>
      </c>
      <c r="B1264">
        <v>3.9406150000000002</v>
      </c>
      <c r="C1264">
        <v>1.635991</v>
      </c>
      <c r="D1264">
        <v>1518</v>
      </c>
    </row>
    <row r="1265" spans="1:4">
      <c r="A1265">
        <v>0.67863700000000005</v>
      </c>
      <c r="B1265">
        <v>3.9404840000000001</v>
      </c>
      <c r="C1265">
        <v>1.635893</v>
      </c>
      <c r="D1265">
        <v>1519</v>
      </c>
    </row>
    <row r="1266" spans="1:4">
      <c r="A1266">
        <v>0.67858799999999997</v>
      </c>
      <c r="B1266">
        <v>3.9403419999999998</v>
      </c>
      <c r="C1266">
        <v>1.635734</v>
      </c>
      <c r="D1266">
        <v>1520</v>
      </c>
    </row>
    <row r="1267" spans="1:4">
      <c r="A1267">
        <v>0.67860900000000002</v>
      </c>
      <c r="B1267">
        <v>3.9402200000000001</v>
      </c>
      <c r="C1267">
        <v>1.6355420000000001</v>
      </c>
      <c r="D1267">
        <v>1521</v>
      </c>
    </row>
    <row r="1268" spans="1:4">
      <c r="A1268">
        <v>0.67864800000000003</v>
      </c>
      <c r="B1268">
        <v>3.9401809999999999</v>
      </c>
      <c r="C1268">
        <v>1.635389</v>
      </c>
      <c r="D1268">
        <v>1522</v>
      </c>
    </row>
    <row r="1269" spans="1:4">
      <c r="A1269">
        <v>0.67856899999999998</v>
      </c>
      <c r="B1269">
        <v>3.9403440000000001</v>
      </c>
      <c r="C1269">
        <v>1.6351739999999999</v>
      </c>
      <c r="D1269">
        <v>1523</v>
      </c>
    </row>
    <row r="1270" spans="1:4">
      <c r="A1270">
        <v>0.678338</v>
      </c>
      <c r="B1270">
        <v>3.9407190000000001</v>
      </c>
      <c r="C1270">
        <v>1.6349579999999999</v>
      </c>
      <c r="D1270">
        <v>1524</v>
      </c>
    </row>
    <row r="1271" spans="1:4">
      <c r="A1271">
        <v>0.67802600000000002</v>
      </c>
      <c r="B1271">
        <v>3.941233</v>
      </c>
      <c r="C1271">
        <v>1.63472</v>
      </c>
      <c r="D1271">
        <v>1525</v>
      </c>
    </row>
    <row r="1272" spans="1:4">
      <c r="A1272">
        <v>0.67776499999999995</v>
      </c>
      <c r="B1272">
        <v>3.941751</v>
      </c>
      <c r="C1272">
        <v>1.6344989999999999</v>
      </c>
      <c r="D1272">
        <v>1526</v>
      </c>
    </row>
    <row r="1273" spans="1:4">
      <c r="A1273">
        <v>0.67768499999999998</v>
      </c>
      <c r="B1273">
        <v>3.942145</v>
      </c>
      <c r="C1273">
        <v>1.634398</v>
      </c>
      <c r="D1273">
        <v>1527</v>
      </c>
    </row>
    <row r="1274" spans="1:4">
      <c r="A1274">
        <v>0.67766199999999999</v>
      </c>
      <c r="B1274">
        <v>3.9424649999999999</v>
      </c>
      <c r="C1274">
        <v>1.6343669999999999</v>
      </c>
      <c r="D1274">
        <v>1528</v>
      </c>
    </row>
    <row r="1275" spans="1:4">
      <c r="A1275">
        <v>0.67774000000000001</v>
      </c>
      <c r="B1275">
        <v>3.9426709999999998</v>
      </c>
      <c r="C1275">
        <v>1.6345229999999999</v>
      </c>
      <c r="D1275">
        <v>1529</v>
      </c>
    </row>
    <row r="1276" spans="1:4">
      <c r="A1276">
        <v>0.67793999999999999</v>
      </c>
      <c r="B1276">
        <v>3.9427189999999999</v>
      </c>
      <c r="C1276">
        <v>1.6348450000000001</v>
      </c>
      <c r="D1276">
        <v>1530</v>
      </c>
    </row>
    <row r="1277" spans="1:4">
      <c r="A1277">
        <v>0.67815199999999998</v>
      </c>
      <c r="B1277">
        <v>3.9427469999999998</v>
      </c>
      <c r="C1277">
        <v>1.635343</v>
      </c>
      <c r="D1277">
        <v>1531</v>
      </c>
    </row>
    <row r="1278" spans="1:4">
      <c r="A1278">
        <v>0.67823</v>
      </c>
      <c r="B1278">
        <v>3.9429720000000001</v>
      </c>
      <c r="C1278">
        <v>1.636001</v>
      </c>
      <c r="D1278">
        <v>1532</v>
      </c>
    </row>
    <row r="1279" spans="1:4">
      <c r="A1279">
        <v>0.67812600000000001</v>
      </c>
      <c r="B1279">
        <v>3.9434339999999999</v>
      </c>
      <c r="C1279">
        <v>1.6367780000000001</v>
      </c>
      <c r="D1279">
        <v>1533</v>
      </c>
    </row>
    <row r="1280" spans="1:4">
      <c r="A1280">
        <v>0.67786999999999997</v>
      </c>
      <c r="B1280">
        <v>3.9440330000000001</v>
      </c>
      <c r="C1280">
        <v>1.6375059999999999</v>
      </c>
      <c r="D1280">
        <v>1534</v>
      </c>
    </row>
    <row r="1281" spans="1:4">
      <c r="A1281">
        <v>0.67741300000000004</v>
      </c>
      <c r="B1281">
        <v>3.9447719999999999</v>
      </c>
      <c r="C1281">
        <v>1.638144</v>
      </c>
      <c r="D1281">
        <v>1535</v>
      </c>
    </row>
    <row r="1282" spans="1:4">
      <c r="A1282">
        <v>0.67652199999999996</v>
      </c>
      <c r="B1282">
        <v>3.9458229999999999</v>
      </c>
      <c r="C1282">
        <v>1.6385149999999999</v>
      </c>
      <c r="D1282">
        <v>1536</v>
      </c>
    </row>
    <row r="1283" spans="1:4">
      <c r="A1283">
        <v>0.67533500000000002</v>
      </c>
      <c r="B1283">
        <v>3.9470710000000002</v>
      </c>
      <c r="C1283">
        <v>1.6386810000000001</v>
      </c>
      <c r="D1283">
        <v>1537</v>
      </c>
    </row>
    <row r="1284" spans="1:4">
      <c r="A1284">
        <v>0.67402600000000001</v>
      </c>
      <c r="B1284">
        <v>3.948404</v>
      </c>
      <c r="C1284">
        <v>1.6387100000000001</v>
      </c>
      <c r="D1284">
        <v>1538</v>
      </c>
    </row>
    <row r="1285" spans="1:4">
      <c r="A1285">
        <v>0.672732</v>
      </c>
      <c r="B1285">
        <v>3.9497239999999998</v>
      </c>
      <c r="C1285">
        <v>1.6386670000000001</v>
      </c>
      <c r="D1285">
        <v>1539</v>
      </c>
    </row>
    <row r="1286" spans="1:4">
      <c r="A1286">
        <v>0.67128500000000002</v>
      </c>
      <c r="B1286">
        <v>3.9511820000000002</v>
      </c>
      <c r="C1286">
        <v>1.638477</v>
      </c>
      <c r="D1286">
        <v>1540</v>
      </c>
    </row>
    <row r="1287" spans="1:4">
      <c r="A1287">
        <v>0.66974299999999998</v>
      </c>
      <c r="B1287">
        <v>3.952709</v>
      </c>
      <c r="C1287">
        <v>1.6380939999999999</v>
      </c>
      <c r="D1287">
        <v>1541</v>
      </c>
    </row>
    <row r="1288" spans="1:4">
      <c r="A1288">
        <v>0.66824499999999998</v>
      </c>
      <c r="B1288">
        <v>3.954107</v>
      </c>
      <c r="C1288">
        <v>1.6374960000000001</v>
      </c>
      <c r="D1288">
        <v>1542</v>
      </c>
    </row>
    <row r="1289" spans="1:4">
      <c r="A1289">
        <v>0.66696200000000005</v>
      </c>
      <c r="B1289">
        <v>3.9551400000000001</v>
      </c>
      <c r="C1289">
        <v>1.6367849999999999</v>
      </c>
      <c r="D1289">
        <v>1543</v>
      </c>
    </row>
    <row r="1290" spans="1:4">
      <c r="A1290">
        <v>0.66591500000000003</v>
      </c>
      <c r="B1290">
        <v>3.9558520000000001</v>
      </c>
      <c r="C1290">
        <v>1.635974</v>
      </c>
      <c r="D1290">
        <v>1544</v>
      </c>
    </row>
    <row r="1291" spans="1:4">
      <c r="A1291">
        <v>0.665049</v>
      </c>
      <c r="B1291">
        <v>3.956321</v>
      </c>
      <c r="C1291">
        <v>1.6350739999999999</v>
      </c>
      <c r="D1291">
        <v>1545</v>
      </c>
    </row>
    <row r="1292" spans="1:4">
      <c r="A1292">
        <v>0.66437999999999997</v>
      </c>
      <c r="B1292">
        <v>3.9565959999999998</v>
      </c>
      <c r="C1292">
        <v>1.6342410000000001</v>
      </c>
      <c r="D1292">
        <v>1546</v>
      </c>
    </row>
    <row r="1293" spans="1:4">
      <c r="A1293">
        <v>0.66364299999999998</v>
      </c>
      <c r="B1293">
        <v>3.9569510000000001</v>
      </c>
      <c r="C1293">
        <v>1.633378</v>
      </c>
      <c r="D1293">
        <v>1547</v>
      </c>
    </row>
    <row r="1294" spans="1:4">
      <c r="A1294">
        <v>0.66275099999999998</v>
      </c>
      <c r="B1294">
        <v>3.9574829999999999</v>
      </c>
      <c r="C1294">
        <v>1.6324339999999999</v>
      </c>
      <c r="D1294">
        <v>1548</v>
      </c>
    </row>
    <row r="1295" spans="1:4">
      <c r="A1295">
        <v>0.66166100000000005</v>
      </c>
      <c r="B1295">
        <v>3.9582199999999998</v>
      </c>
      <c r="C1295">
        <v>1.6313260000000001</v>
      </c>
      <c r="D1295">
        <v>1549</v>
      </c>
    </row>
    <row r="1296" spans="1:4">
      <c r="A1296">
        <v>0.66059699999999999</v>
      </c>
      <c r="B1296">
        <v>3.9589650000000001</v>
      </c>
      <c r="C1296">
        <v>1.630217</v>
      </c>
      <c r="D1296">
        <v>1550</v>
      </c>
    </row>
    <row r="1297" spans="1:4">
      <c r="A1297">
        <v>0.65965200000000002</v>
      </c>
      <c r="B1297">
        <v>3.9596179999999999</v>
      </c>
      <c r="C1297">
        <v>1.6292169999999999</v>
      </c>
      <c r="D1297">
        <v>1551</v>
      </c>
    </row>
    <row r="1298" spans="1:4">
      <c r="A1298">
        <v>0.65892899999999999</v>
      </c>
      <c r="B1298">
        <v>3.9600520000000001</v>
      </c>
      <c r="C1298">
        <v>1.6283620000000001</v>
      </c>
      <c r="D1298">
        <v>1552</v>
      </c>
    </row>
    <row r="1299" spans="1:4">
      <c r="A1299">
        <v>0.65841799999999995</v>
      </c>
      <c r="B1299">
        <v>3.9603350000000002</v>
      </c>
      <c r="C1299">
        <v>1.6276219999999999</v>
      </c>
      <c r="D1299">
        <v>1553</v>
      </c>
    </row>
    <row r="1300" spans="1:4">
      <c r="A1300">
        <v>0.65809700000000004</v>
      </c>
      <c r="B1300">
        <v>3.9604870000000001</v>
      </c>
      <c r="C1300">
        <v>1.6271370000000001</v>
      </c>
      <c r="D1300">
        <v>1554</v>
      </c>
    </row>
    <row r="1301" spans="1:4">
      <c r="A1301">
        <v>0.65793400000000002</v>
      </c>
      <c r="B1301">
        <v>3.9605589999999999</v>
      </c>
      <c r="C1301">
        <v>1.626898</v>
      </c>
      <c r="D1301">
        <v>1555</v>
      </c>
    </row>
    <row r="1302" spans="1:4">
      <c r="A1302">
        <v>0.65793299999999999</v>
      </c>
      <c r="B1302">
        <v>3.9605260000000002</v>
      </c>
      <c r="C1302">
        <v>1.6267849999999999</v>
      </c>
      <c r="D1302">
        <v>1556</v>
      </c>
    </row>
    <row r="1303" spans="1:4">
      <c r="A1303">
        <v>0.65811500000000001</v>
      </c>
      <c r="B1303">
        <v>3.9603380000000001</v>
      </c>
      <c r="C1303">
        <v>1.6267469999999999</v>
      </c>
      <c r="D1303">
        <v>1557</v>
      </c>
    </row>
    <row r="1304" spans="1:4">
      <c r="A1304">
        <v>0.65846000000000005</v>
      </c>
      <c r="B1304">
        <v>3.9599880000000001</v>
      </c>
      <c r="C1304">
        <v>1.6267320000000001</v>
      </c>
      <c r="D1304">
        <v>1558</v>
      </c>
    </row>
    <row r="1305" spans="1:4">
      <c r="A1305">
        <v>0.65890300000000002</v>
      </c>
      <c r="B1305">
        <v>3.959517</v>
      </c>
      <c r="C1305">
        <v>1.6266609999999999</v>
      </c>
      <c r="D1305">
        <v>1559</v>
      </c>
    </row>
    <row r="1306" spans="1:4">
      <c r="A1306">
        <v>0.65943200000000002</v>
      </c>
      <c r="B1306">
        <v>3.9589340000000002</v>
      </c>
      <c r="C1306">
        <v>1.6265069999999999</v>
      </c>
      <c r="D1306">
        <v>1560</v>
      </c>
    </row>
    <row r="1307" spans="1:4">
      <c r="A1307">
        <v>0.65998500000000004</v>
      </c>
      <c r="B1307">
        <v>3.9582850000000001</v>
      </c>
      <c r="C1307">
        <v>1.626196</v>
      </c>
      <c r="D1307">
        <v>1561</v>
      </c>
    </row>
    <row r="1308" spans="1:4">
      <c r="A1308">
        <v>0.66041499999999997</v>
      </c>
      <c r="B1308">
        <v>3.9577260000000001</v>
      </c>
      <c r="C1308">
        <v>1.6257200000000001</v>
      </c>
      <c r="D1308">
        <v>1562</v>
      </c>
    </row>
    <row r="1309" spans="1:4">
      <c r="A1309">
        <v>0.66060700000000006</v>
      </c>
      <c r="B1309">
        <v>3.9573529999999999</v>
      </c>
      <c r="C1309">
        <v>1.625005</v>
      </c>
      <c r="D1309">
        <v>1563</v>
      </c>
    </row>
    <row r="1310" spans="1:4">
      <c r="A1310">
        <v>0.66067500000000001</v>
      </c>
      <c r="B1310">
        <v>3.9570989999999999</v>
      </c>
      <c r="C1310">
        <v>1.6240600000000001</v>
      </c>
      <c r="D1310">
        <v>1564</v>
      </c>
    </row>
    <row r="1311" spans="1:4">
      <c r="A1311">
        <v>0.660636</v>
      </c>
      <c r="B1311">
        <v>3.9569359999999998</v>
      </c>
      <c r="C1311">
        <v>1.6229309999999999</v>
      </c>
      <c r="D1311">
        <v>1565</v>
      </c>
    </row>
    <row r="1312" spans="1:4">
      <c r="A1312">
        <v>0.66053499999999998</v>
      </c>
      <c r="B1312">
        <v>3.9568180000000002</v>
      </c>
      <c r="C1312">
        <v>1.6217509999999999</v>
      </c>
      <c r="D1312">
        <v>1566</v>
      </c>
    </row>
    <row r="1313" spans="1:4">
      <c r="A1313">
        <v>0.66037800000000002</v>
      </c>
      <c r="B1313">
        <v>3.9567299999999999</v>
      </c>
      <c r="C1313">
        <v>1.62059</v>
      </c>
      <c r="D1313">
        <v>1567</v>
      </c>
    </row>
    <row r="1314" spans="1:4">
      <c r="A1314">
        <v>0.66015599999999997</v>
      </c>
      <c r="B1314">
        <v>3.9566720000000002</v>
      </c>
      <c r="C1314">
        <v>1.6195919999999999</v>
      </c>
      <c r="D1314">
        <v>1568</v>
      </c>
    </row>
    <row r="1315" spans="1:4">
      <c r="A1315">
        <v>0.65988999999999998</v>
      </c>
      <c r="B1315">
        <v>3.9566379999999999</v>
      </c>
      <c r="C1315">
        <v>1.61883</v>
      </c>
      <c r="D1315">
        <v>1569</v>
      </c>
    </row>
    <row r="1316" spans="1:4">
      <c r="A1316">
        <v>0.65960600000000003</v>
      </c>
      <c r="B1316">
        <v>3.9566050000000001</v>
      </c>
      <c r="C1316">
        <v>1.6182620000000001</v>
      </c>
      <c r="D1316">
        <v>1570</v>
      </c>
    </row>
    <row r="1317" spans="1:4">
      <c r="A1317">
        <v>0.6593</v>
      </c>
      <c r="B1317">
        <v>3.9565769999999998</v>
      </c>
      <c r="C1317">
        <v>1.617829</v>
      </c>
      <c r="D1317">
        <v>1571</v>
      </c>
    </row>
    <row r="1318" spans="1:4">
      <c r="A1318">
        <v>0.65905400000000003</v>
      </c>
      <c r="B1318">
        <v>3.9564819999999998</v>
      </c>
      <c r="C1318">
        <v>1.6174930000000001</v>
      </c>
      <c r="D1318">
        <v>1572</v>
      </c>
    </row>
    <row r="1319" spans="1:4">
      <c r="A1319">
        <v>0.65895199999999998</v>
      </c>
      <c r="B1319">
        <v>3.95627</v>
      </c>
      <c r="C1319">
        <v>1.6173109999999999</v>
      </c>
      <c r="D1319">
        <v>1573</v>
      </c>
    </row>
    <row r="1320" spans="1:4">
      <c r="A1320">
        <v>0.65884299999999996</v>
      </c>
      <c r="B1320">
        <v>3.9560379999999999</v>
      </c>
      <c r="C1320">
        <v>1.6172280000000001</v>
      </c>
      <c r="D1320">
        <v>1574</v>
      </c>
    </row>
    <row r="1321" spans="1:4">
      <c r="A1321">
        <v>0.65874699999999997</v>
      </c>
      <c r="B1321">
        <v>3.9557669999999998</v>
      </c>
      <c r="C1321">
        <v>1.6172340000000001</v>
      </c>
      <c r="D1321">
        <v>1575</v>
      </c>
    </row>
    <row r="1322" spans="1:4">
      <c r="A1322">
        <v>0.65855600000000003</v>
      </c>
      <c r="B1322">
        <v>3.9555769999999999</v>
      </c>
      <c r="C1322">
        <v>1.617194</v>
      </c>
      <c r="D1322">
        <v>1576</v>
      </c>
    </row>
    <row r="1323" spans="1:4">
      <c r="A1323">
        <v>0.65822899999999995</v>
      </c>
      <c r="B1323">
        <v>3.955527</v>
      </c>
      <c r="C1323">
        <v>1.617024</v>
      </c>
      <c r="D1323">
        <v>1577</v>
      </c>
    </row>
    <row r="1324" spans="1:4">
      <c r="A1324">
        <v>0.65779799999999999</v>
      </c>
      <c r="B1324">
        <v>3.955606</v>
      </c>
      <c r="C1324">
        <v>1.616662</v>
      </c>
      <c r="D1324">
        <v>1578</v>
      </c>
    </row>
    <row r="1325" spans="1:4">
      <c r="A1325">
        <v>0.65709399999999996</v>
      </c>
      <c r="B1325">
        <v>3.9559299999999999</v>
      </c>
      <c r="C1325">
        <v>1.616004</v>
      </c>
      <c r="D1325">
        <v>1579</v>
      </c>
    </row>
    <row r="1326" spans="1:4">
      <c r="A1326">
        <v>0.65602899999999997</v>
      </c>
      <c r="B1326">
        <v>3.9565640000000002</v>
      </c>
      <c r="C1326">
        <v>1.6150469999999999</v>
      </c>
      <c r="D1326">
        <v>1580</v>
      </c>
    </row>
    <row r="1327" spans="1:4">
      <c r="A1327">
        <v>0.65456599999999998</v>
      </c>
      <c r="B1327">
        <v>3.9575239999999998</v>
      </c>
      <c r="C1327">
        <v>1.613796</v>
      </c>
      <c r="D1327">
        <v>1581</v>
      </c>
    </row>
    <row r="1328" spans="1:4">
      <c r="A1328">
        <v>0.65298100000000003</v>
      </c>
      <c r="B1328">
        <v>3.9586000000000001</v>
      </c>
      <c r="C1328">
        <v>1.6124309999999999</v>
      </c>
      <c r="D1328">
        <v>1582</v>
      </c>
    </row>
    <row r="1329" spans="1:4">
      <c r="A1329">
        <v>0.65142500000000003</v>
      </c>
      <c r="B1329">
        <v>3.9596879999999999</v>
      </c>
      <c r="C1329">
        <v>1.6110420000000001</v>
      </c>
      <c r="D1329">
        <v>1583</v>
      </c>
    </row>
    <row r="1330" spans="1:4">
      <c r="A1330">
        <v>0.650034</v>
      </c>
      <c r="B1330">
        <v>3.9606880000000002</v>
      </c>
      <c r="C1330">
        <v>1.6097870000000001</v>
      </c>
      <c r="D1330">
        <v>1584</v>
      </c>
    </row>
    <row r="1331" spans="1:4">
      <c r="A1331">
        <v>0.64874200000000004</v>
      </c>
      <c r="B1331">
        <v>3.9616790000000002</v>
      </c>
      <c r="C1331">
        <v>1.608754</v>
      </c>
      <c r="D1331">
        <v>1585</v>
      </c>
    </row>
    <row r="1332" spans="1:4">
      <c r="A1332">
        <v>0.64755300000000005</v>
      </c>
      <c r="B1332">
        <v>3.9626589999999999</v>
      </c>
      <c r="C1332">
        <v>1.6080159999999999</v>
      </c>
      <c r="D1332">
        <v>1586</v>
      </c>
    </row>
    <row r="1333" spans="1:4">
      <c r="A1333">
        <v>0.64649500000000004</v>
      </c>
      <c r="B1333">
        <v>3.9635829999999999</v>
      </c>
      <c r="C1333">
        <v>1.607613</v>
      </c>
      <c r="D1333">
        <v>1587</v>
      </c>
    </row>
    <row r="1334" spans="1:4">
      <c r="A1334">
        <v>0.64563400000000004</v>
      </c>
      <c r="B1334">
        <v>3.9643470000000001</v>
      </c>
      <c r="C1334">
        <v>1.6075440000000001</v>
      </c>
      <c r="D1334">
        <v>1588</v>
      </c>
    </row>
    <row r="1335" spans="1:4">
      <c r="A1335">
        <v>0.64520100000000002</v>
      </c>
      <c r="B1335">
        <v>3.964769</v>
      </c>
      <c r="C1335">
        <v>1.6079129999999999</v>
      </c>
      <c r="D1335">
        <v>1589</v>
      </c>
    </row>
    <row r="1336" spans="1:4">
      <c r="A1336">
        <v>0.64526899999999998</v>
      </c>
      <c r="B1336">
        <v>3.9647839999999999</v>
      </c>
      <c r="C1336">
        <v>1.6087359999999999</v>
      </c>
      <c r="D1336">
        <v>1590</v>
      </c>
    </row>
    <row r="1337" spans="1:4">
      <c r="A1337">
        <v>0.64597199999999999</v>
      </c>
      <c r="B1337">
        <v>3.9643329999999999</v>
      </c>
      <c r="C1337">
        <v>1.6100669999999999</v>
      </c>
      <c r="D1337">
        <v>1591</v>
      </c>
    </row>
    <row r="1338" spans="1:4">
      <c r="A1338">
        <v>0.64706900000000001</v>
      </c>
      <c r="B1338">
        <v>3.9636200000000001</v>
      </c>
      <c r="C1338">
        <v>1.611809</v>
      </c>
      <c r="D1338">
        <v>1592</v>
      </c>
    </row>
    <row r="1339" spans="1:4">
      <c r="A1339">
        <v>0.64832299999999998</v>
      </c>
      <c r="B1339">
        <v>3.962815</v>
      </c>
      <c r="C1339">
        <v>1.6137710000000001</v>
      </c>
      <c r="D1339">
        <v>1593</v>
      </c>
    </row>
    <row r="1340" spans="1:4">
      <c r="A1340">
        <v>0.64952500000000002</v>
      </c>
      <c r="B1340">
        <v>3.9620769999999998</v>
      </c>
      <c r="C1340">
        <v>1.6157109999999999</v>
      </c>
      <c r="D1340">
        <v>1594</v>
      </c>
    </row>
    <row r="1341" spans="1:4">
      <c r="A1341">
        <v>0.65065499999999998</v>
      </c>
      <c r="B1341">
        <v>3.9613969999999998</v>
      </c>
      <c r="C1341">
        <v>1.6174759999999999</v>
      </c>
      <c r="D1341">
        <v>1595</v>
      </c>
    </row>
    <row r="1342" spans="1:4">
      <c r="A1342">
        <v>0.65171599999999996</v>
      </c>
      <c r="B1342">
        <v>3.9607269999999999</v>
      </c>
      <c r="C1342">
        <v>1.6190439999999999</v>
      </c>
      <c r="D1342">
        <v>1596</v>
      </c>
    </row>
    <row r="1343" spans="1:4">
      <c r="A1343">
        <v>0.65258000000000005</v>
      </c>
      <c r="B1343">
        <v>3.9601470000000001</v>
      </c>
      <c r="C1343">
        <v>1.620368</v>
      </c>
      <c r="D1343">
        <v>1597</v>
      </c>
    </row>
    <row r="1344" spans="1:4">
      <c r="A1344">
        <v>0.65314399999999995</v>
      </c>
      <c r="B1344">
        <v>3.9597989999999998</v>
      </c>
      <c r="C1344">
        <v>1.621427</v>
      </c>
      <c r="D1344">
        <v>1598</v>
      </c>
    </row>
    <row r="1345" spans="1:4">
      <c r="A1345">
        <v>0.65331700000000004</v>
      </c>
      <c r="B1345">
        <v>3.9597669999999998</v>
      </c>
      <c r="C1345">
        <v>1.6222259999999999</v>
      </c>
      <c r="D1345">
        <v>1599</v>
      </c>
    </row>
    <row r="1346" spans="1:4">
      <c r="A1346">
        <v>0.65326899999999999</v>
      </c>
      <c r="B1346">
        <v>3.9599479999999998</v>
      </c>
      <c r="C1346">
        <v>1.622911</v>
      </c>
      <c r="D1346">
        <v>1600</v>
      </c>
    </row>
    <row r="1347" spans="1:4">
      <c r="A1347">
        <v>0.65317400000000003</v>
      </c>
      <c r="B1347">
        <v>3.960188</v>
      </c>
      <c r="C1347">
        <v>1.62354</v>
      </c>
      <c r="D1347">
        <v>1601</v>
      </c>
    </row>
    <row r="1348" spans="1:4">
      <c r="A1348">
        <v>0.653115</v>
      </c>
      <c r="B1348">
        <v>3.9604189999999999</v>
      </c>
      <c r="C1348">
        <v>1.6241300000000001</v>
      </c>
      <c r="D1348">
        <v>1602</v>
      </c>
    </row>
    <row r="1349" spans="1:4">
      <c r="A1349">
        <v>0.65323500000000001</v>
      </c>
      <c r="B1349">
        <v>3.9605070000000002</v>
      </c>
      <c r="C1349">
        <v>1.6248610000000001</v>
      </c>
      <c r="D1349">
        <v>1603</v>
      </c>
    </row>
    <row r="1350" spans="1:4">
      <c r="A1350">
        <v>0.65364500000000003</v>
      </c>
      <c r="B1350">
        <v>3.9603660000000001</v>
      </c>
      <c r="C1350">
        <v>1.625877</v>
      </c>
      <c r="D1350">
        <v>1604</v>
      </c>
    </row>
    <row r="1351" spans="1:4">
      <c r="A1351">
        <v>0.65447100000000002</v>
      </c>
      <c r="B1351">
        <v>3.9598900000000001</v>
      </c>
      <c r="C1351">
        <v>1.627297</v>
      </c>
      <c r="D1351">
        <v>1605</v>
      </c>
    </row>
    <row r="1352" spans="1:4">
      <c r="A1352">
        <v>0.65564699999999998</v>
      </c>
      <c r="B1352">
        <v>3.959117</v>
      </c>
      <c r="C1352">
        <v>1.6289020000000001</v>
      </c>
      <c r="D1352">
        <v>1606</v>
      </c>
    </row>
    <row r="1353" spans="1:4">
      <c r="A1353">
        <v>0.65711699999999995</v>
      </c>
      <c r="B1353">
        <v>3.958091</v>
      </c>
      <c r="C1353">
        <v>1.6305270000000001</v>
      </c>
      <c r="D1353">
        <v>1607</v>
      </c>
    </row>
    <row r="1354" spans="1:4">
      <c r="A1354">
        <v>0.65884299999999996</v>
      </c>
      <c r="B1354">
        <v>3.9568379999999999</v>
      </c>
      <c r="C1354">
        <v>1.6320460000000001</v>
      </c>
      <c r="D1354">
        <v>1608</v>
      </c>
    </row>
    <row r="1355" spans="1:4">
      <c r="A1355">
        <v>0.66100899999999996</v>
      </c>
      <c r="B1355">
        <v>3.955222</v>
      </c>
      <c r="C1355">
        <v>1.633669</v>
      </c>
      <c r="D1355">
        <v>1609</v>
      </c>
    </row>
    <row r="1356" spans="1:4">
      <c r="A1356">
        <v>0.66352699999999998</v>
      </c>
      <c r="B1356">
        <v>3.95329</v>
      </c>
      <c r="C1356">
        <v>1.635391</v>
      </c>
      <c r="D1356">
        <v>1610</v>
      </c>
    </row>
    <row r="1357" spans="1:4">
      <c r="A1357">
        <v>0.66624799999999995</v>
      </c>
      <c r="B1357">
        <v>3.9511590000000001</v>
      </c>
      <c r="C1357">
        <v>1.637122</v>
      </c>
      <c r="D1357">
        <v>1611</v>
      </c>
    </row>
    <row r="1358" spans="1:4">
      <c r="A1358">
        <v>0.66897300000000004</v>
      </c>
      <c r="B1358">
        <v>3.9489809999999999</v>
      </c>
      <c r="C1358">
        <v>1.6387620000000001</v>
      </c>
      <c r="D1358">
        <v>1612</v>
      </c>
    </row>
    <row r="1359" spans="1:4">
      <c r="A1359">
        <v>0.67145600000000005</v>
      </c>
      <c r="B1359">
        <v>3.9469979999999998</v>
      </c>
      <c r="C1359">
        <v>1.6401600000000001</v>
      </c>
      <c r="D1359">
        <v>1613</v>
      </c>
    </row>
    <row r="1360" spans="1:4">
      <c r="A1360">
        <v>0.67352500000000004</v>
      </c>
      <c r="B1360">
        <v>3.9453990000000001</v>
      </c>
      <c r="C1360">
        <v>1.6412009999999999</v>
      </c>
      <c r="D1360">
        <v>1614</v>
      </c>
    </row>
    <row r="1361" spans="1:4">
      <c r="A1361">
        <v>0.67497799999999997</v>
      </c>
      <c r="B1361">
        <v>3.944318</v>
      </c>
      <c r="C1361">
        <v>1.6417679999999999</v>
      </c>
      <c r="D1361">
        <v>1615</v>
      </c>
    </row>
    <row r="1362" spans="1:4">
      <c r="A1362">
        <v>0.67595799999999995</v>
      </c>
      <c r="B1362">
        <v>3.943641</v>
      </c>
      <c r="C1362">
        <v>1.642172</v>
      </c>
      <c r="D1362">
        <v>1616</v>
      </c>
    </row>
    <row r="1363" spans="1:4">
      <c r="A1363">
        <v>0.67666499999999996</v>
      </c>
      <c r="B1363">
        <v>3.9432070000000001</v>
      </c>
      <c r="C1363">
        <v>1.642679</v>
      </c>
      <c r="D1363">
        <v>1617</v>
      </c>
    </row>
    <row r="1364" spans="1:4">
      <c r="A1364">
        <v>0.67720000000000002</v>
      </c>
      <c r="B1364">
        <v>3.942939</v>
      </c>
      <c r="C1364">
        <v>1.6434709999999999</v>
      </c>
      <c r="D1364">
        <v>1618</v>
      </c>
    </row>
    <row r="1365" spans="1:4">
      <c r="A1365">
        <v>0.67732999999999999</v>
      </c>
      <c r="B1365">
        <v>3.943012</v>
      </c>
      <c r="C1365">
        <v>1.6442859999999999</v>
      </c>
      <c r="D1365">
        <v>1619</v>
      </c>
    </row>
    <row r="1366" spans="1:4">
      <c r="A1366">
        <v>0.67705400000000004</v>
      </c>
      <c r="B1366">
        <v>3.943441</v>
      </c>
      <c r="C1366">
        <v>1.645106</v>
      </c>
      <c r="D1366">
        <v>1620</v>
      </c>
    </row>
    <row r="1367" spans="1:4">
      <c r="A1367">
        <v>0.67646899999999999</v>
      </c>
      <c r="B1367">
        <v>3.944143</v>
      </c>
      <c r="C1367">
        <v>1.6459889999999999</v>
      </c>
      <c r="D1367">
        <v>1621</v>
      </c>
    </row>
    <row r="1368" spans="1:4">
      <c r="A1368">
        <v>0.67579900000000004</v>
      </c>
      <c r="B1368">
        <v>3.9449269999999999</v>
      </c>
      <c r="C1368">
        <v>1.6469640000000001</v>
      </c>
      <c r="D1368">
        <v>1622</v>
      </c>
    </row>
    <row r="1369" spans="1:4">
      <c r="A1369">
        <v>0.67541200000000001</v>
      </c>
      <c r="B1369">
        <v>3.945468</v>
      </c>
      <c r="C1369">
        <v>1.6481079999999999</v>
      </c>
      <c r="D1369">
        <v>1623</v>
      </c>
    </row>
    <row r="1370" spans="1:4">
      <c r="A1370">
        <v>0.67542500000000005</v>
      </c>
      <c r="B1370">
        <v>3.945627</v>
      </c>
      <c r="C1370">
        <v>1.649432</v>
      </c>
      <c r="D1370">
        <v>1624</v>
      </c>
    </row>
    <row r="1371" spans="1:4">
      <c r="A1371">
        <v>0.67594299999999996</v>
      </c>
      <c r="B1371">
        <v>3.9453429999999998</v>
      </c>
      <c r="C1371">
        <v>1.6509560000000001</v>
      </c>
      <c r="D1371">
        <v>1625</v>
      </c>
    </row>
    <row r="1372" spans="1:4">
      <c r="A1372">
        <v>0.676979</v>
      </c>
      <c r="B1372">
        <v>3.9446180000000002</v>
      </c>
      <c r="C1372">
        <v>1.6526160000000001</v>
      </c>
      <c r="D1372">
        <v>1626</v>
      </c>
    </row>
    <row r="1373" spans="1:4">
      <c r="A1373">
        <v>0.67856300000000003</v>
      </c>
      <c r="B1373">
        <v>3.94347</v>
      </c>
      <c r="C1373">
        <v>1.65435</v>
      </c>
      <c r="D1373">
        <v>1627</v>
      </c>
    </row>
    <row r="1374" spans="1:4">
      <c r="A1374">
        <v>0.68059899999999995</v>
      </c>
      <c r="B1374">
        <v>3.9419729999999999</v>
      </c>
      <c r="C1374">
        <v>1.6561490000000001</v>
      </c>
      <c r="D1374">
        <v>1628</v>
      </c>
    </row>
    <row r="1375" spans="1:4">
      <c r="A1375">
        <v>0.68314900000000001</v>
      </c>
      <c r="B1375">
        <v>3.9401060000000001</v>
      </c>
      <c r="C1375">
        <v>1.658083</v>
      </c>
      <c r="D1375">
        <v>1629</v>
      </c>
    </row>
    <row r="1376" spans="1:4">
      <c r="A1376">
        <v>0.68618000000000001</v>
      </c>
      <c r="B1376">
        <v>3.9379209999999998</v>
      </c>
      <c r="C1376">
        <v>1.6602779999999999</v>
      </c>
      <c r="D1376">
        <v>1630</v>
      </c>
    </row>
    <row r="1377" spans="1:4">
      <c r="A1377">
        <v>0.68951399999999996</v>
      </c>
      <c r="B1377">
        <v>3.9355959999999999</v>
      </c>
      <c r="C1377">
        <v>1.662722</v>
      </c>
      <c r="D1377">
        <v>1631</v>
      </c>
    </row>
    <row r="1378" spans="1:4">
      <c r="A1378">
        <v>0.69298000000000004</v>
      </c>
      <c r="B1378">
        <v>3.933268</v>
      </c>
      <c r="C1378">
        <v>1.665546</v>
      </c>
      <c r="D1378">
        <v>1632</v>
      </c>
    </row>
    <row r="1379" spans="1:4">
      <c r="A1379">
        <v>0.69624299999999995</v>
      </c>
      <c r="B1379">
        <v>3.9311419999999999</v>
      </c>
      <c r="C1379">
        <v>1.6684699999999999</v>
      </c>
      <c r="D1379">
        <v>1633</v>
      </c>
    </row>
    <row r="1380" spans="1:4">
      <c r="A1380">
        <v>0.69915300000000002</v>
      </c>
      <c r="B1380">
        <v>3.9293040000000001</v>
      </c>
      <c r="C1380">
        <v>1.671187</v>
      </c>
      <c r="D1380">
        <v>1634</v>
      </c>
    </row>
    <row r="1381" spans="1:4">
      <c r="A1381">
        <v>0.70169099999999995</v>
      </c>
      <c r="B1381">
        <v>3.9277479999999998</v>
      </c>
      <c r="C1381">
        <v>1.6736340000000001</v>
      </c>
      <c r="D1381">
        <v>1635</v>
      </c>
    </row>
    <row r="1382" spans="1:4">
      <c r="A1382">
        <v>0.70401400000000003</v>
      </c>
      <c r="B1382">
        <v>3.9263469999999998</v>
      </c>
      <c r="C1382">
        <v>1.6758630000000001</v>
      </c>
      <c r="D1382">
        <v>1636</v>
      </c>
    </row>
    <row r="1383" spans="1:4">
      <c r="A1383">
        <v>0.70612200000000003</v>
      </c>
      <c r="B1383">
        <v>3.9250850000000002</v>
      </c>
      <c r="C1383">
        <v>1.6778379999999999</v>
      </c>
      <c r="D1383">
        <v>1637</v>
      </c>
    </row>
    <row r="1384" spans="1:4">
      <c r="A1384">
        <v>0.70816800000000002</v>
      </c>
      <c r="B1384">
        <v>3.9238400000000002</v>
      </c>
      <c r="C1384">
        <v>1.67953</v>
      </c>
      <c r="D1384">
        <v>1638</v>
      </c>
    </row>
    <row r="1385" spans="1:4">
      <c r="A1385">
        <v>0.71013099999999996</v>
      </c>
      <c r="B1385">
        <v>3.9225819999999998</v>
      </c>
      <c r="C1385">
        <v>1.6808970000000001</v>
      </c>
      <c r="D1385">
        <v>1639</v>
      </c>
    </row>
    <row r="1386" spans="1:4">
      <c r="A1386">
        <v>0.71198899999999998</v>
      </c>
      <c r="B1386">
        <v>3.9212989999999999</v>
      </c>
      <c r="C1386">
        <v>1.6818059999999999</v>
      </c>
      <c r="D1386">
        <v>1640</v>
      </c>
    </row>
    <row r="1387" spans="1:4">
      <c r="A1387">
        <v>0.71375</v>
      </c>
      <c r="B1387">
        <v>3.9199440000000001</v>
      </c>
      <c r="C1387">
        <v>1.6821630000000001</v>
      </c>
      <c r="D1387">
        <v>1641</v>
      </c>
    </row>
    <row r="1388" spans="1:4">
      <c r="A1388">
        <v>0.71543900000000005</v>
      </c>
      <c r="B1388">
        <v>3.9185140000000001</v>
      </c>
      <c r="C1388">
        <v>1.681962</v>
      </c>
      <c r="D1388">
        <v>1642</v>
      </c>
    </row>
    <row r="1389" spans="1:4">
      <c r="A1389">
        <v>0.71712299999999995</v>
      </c>
      <c r="B1389">
        <v>3.9170349999999998</v>
      </c>
      <c r="C1389">
        <v>1.6814229999999999</v>
      </c>
      <c r="D1389">
        <v>1643</v>
      </c>
    </row>
    <row r="1390" spans="1:4">
      <c r="A1390">
        <v>0.71892400000000001</v>
      </c>
      <c r="B1390">
        <v>3.9154629999999999</v>
      </c>
      <c r="C1390">
        <v>1.680925</v>
      </c>
      <c r="D1390">
        <v>1644</v>
      </c>
    </row>
    <row r="1391" spans="1:4">
      <c r="A1391">
        <v>0.72072000000000003</v>
      </c>
      <c r="B1391">
        <v>3.91391</v>
      </c>
      <c r="C1391">
        <v>1.6804539999999999</v>
      </c>
      <c r="D1391">
        <v>1645</v>
      </c>
    </row>
    <row r="1392" spans="1:4">
      <c r="A1392">
        <v>0.72215600000000002</v>
      </c>
      <c r="B1392">
        <v>3.9126280000000002</v>
      </c>
      <c r="C1392">
        <v>1.679916</v>
      </c>
      <c r="D1392">
        <v>1646</v>
      </c>
    </row>
    <row r="1393" spans="1:4">
      <c r="A1393">
        <v>0.72311899999999996</v>
      </c>
      <c r="B1393">
        <v>3.9116949999999999</v>
      </c>
      <c r="C1393">
        <v>1.6793480000000001</v>
      </c>
      <c r="D1393">
        <v>1647</v>
      </c>
    </row>
    <row r="1394" spans="1:4">
      <c r="A1394">
        <v>0.72366399999999997</v>
      </c>
      <c r="B1394">
        <v>3.9110550000000002</v>
      </c>
      <c r="C1394">
        <v>1.67875</v>
      </c>
      <c r="D1394">
        <v>1648</v>
      </c>
    </row>
    <row r="1395" spans="1:4">
      <c r="A1395">
        <v>0.72403300000000004</v>
      </c>
      <c r="B1395">
        <v>3.9105490000000001</v>
      </c>
      <c r="C1395">
        <v>1.6782589999999999</v>
      </c>
      <c r="D1395">
        <v>1649</v>
      </c>
    </row>
    <row r="1396" spans="1:4">
      <c r="A1396">
        <v>0.72437200000000002</v>
      </c>
      <c r="B1396">
        <v>3.9100519999999999</v>
      </c>
      <c r="C1396">
        <v>1.6778869999999999</v>
      </c>
      <c r="D1396">
        <v>1650</v>
      </c>
    </row>
    <row r="1397" spans="1:4">
      <c r="A1397">
        <v>0.72458999999999996</v>
      </c>
      <c r="B1397">
        <v>3.9096380000000002</v>
      </c>
      <c r="C1397">
        <v>1.6775899999999999</v>
      </c>
      <c r="D1397">
        <v>1651</v>
      </c>
    </row>
    <row r="1398" spans="1:4">
      <c r="A1398">
        <v>0.72467999999999999</v>
      </c>
      <c r="B1398">
        <v>3.9093079999999998</v>
      </c>
      <c r="C1398">
        <v>1.6772130000000001</v>
      </c>
      <c r="D1398">
        <v>1652</v>
      </c>
    </row>
    <row r="1399" spans="1:4">
      <c r="A1399">
        <v>0.72465800000000002</v>
      </c>
      <c r="B1399">
        <v>3.9090319999999998</v>
      </c>
      <c r="C1399">
        <v>1.6767449999999999</v>
      </c>
      <c r="D1399">
        <v>1653</v>
      </c>
    </row>
    <row r="1400" spans="1:4">
      <c r="A1400">
        <v>0.724383</v>
      </c>
      <c r="B1400">
        <v>3.9089260000000001</v>
      </c>
      <c r="C1400">
        <v>1.6760280000000001</v>
      </c>
      <c r="D1400">
        <v>1654</v>
      </c>
    </row>
    <row r="1401" spans="1:4">
      <c r="A1401">
        <v>0.72383399999999998</v>
      </c>
      <c r="B1401">
        <v>3.909062</v>
      </c>
      <c r="C1401">
        <v>1.6751259999999999</v>
      </c>
      <c r="D1401">
        <v>1655</v>
      </c>
    </row>
    <row r="1402" spans="1:4">
      <c r="A1402">
        <v>0.72306300000000001</v>
      </c>
      <c r="B1402">
        <v>3.909446</v>
      </c>
      <c r="C1402">
        <v>1.674102</v>
      </c>
      <c r="D1402">
        <v>1656</v>
      </c>
    </row>
    <row r="1403" spans="1:4">
      <c r="A1403">
        <v>0.72217299999999995</v>
      </c>
      <c r="B1403">
        <v>3.9100139999999999</v>
      </c>
      <c r="C1403">
        <v>1.673049</v>
      </c>
      <c r="D1403">
        <v>1657</v>
      </c>
    </row>
    <row r="1404" spans="1:4">
      <c r="A1404">
        <v>0.72108899999999998</v>
      </c>
      <c r="B1404">
        <v>3.9108170000000002</v>
      </c>
      <c r="C1404">
        <v>1.6720429999999999</v>
      </c>
      <c r="D1404">
        <v>1658</v>
      </c>
    </row>
    <row r="1405" spans="1:4">
      <c r="A1405">
        <v>0.71950499999999995</v>
      </c>
      <c r="B1405">
        <v>3.9120970000000002</v>
      </c>
      <c r="C1405">
        <v>1.6709620000000001</v>
      </c>
      <c r="D1405">
        <v>1659</v>
      </c>
    </row>
    <row r="1406" spans="1:4">
      <c r="A1406">
        <v>0.71732300000000004</v>
      </c>
      <c r="B1406">
        <v>3.9139339999999998</v>
      </c>
      <c r="C1406">
        <v>1.6696850000000001</v>
      </c>
      <c r="D1406">
        <v>1660</v>
      </c>
    </row>
    <row r="1407" spans="1:4">
      <c r="A1407">
        <v>0.71475999999999995</v>
      </c>
      <c r="B1407">
        <v>3.9161290000000002</v>
      </c>
      <c r="C1407">
        <v>1.6683969999999999</v>
      </c>
      <c r="D1407">
        <v>1661</v>
      </c>
    </row>
    <row r="1408" spans="1:4">
      <c r="A1408">
        <v>0.71185900000000002</v>
      </c>
      <c r="B1408">
        <v>3.9186380000000001</v>
      </c>
      <c r="C1408">
        <v>1.667168</v>
      </c>
      <c r="D1408">
        <v>1662</v>
      </c>
    </row>
    <row r="1409" spans="1:4">
      <c r="A1409">
        <v>0.70867199999999997</v>
      </c>
      <c r="B1409">
        <v>3.9214099999999998</v>
      </c>
      <c r="C1409">
        <v>1.666056</v>
      </c>
      <c r="D1409">
        <v>1663</v>
      </c>
    </row>
    <row r="1410" spans="1:4">
      <c r="A1410">
        <v>0.70536600000000005</v>
      </c>
      <c r="B1410">
        <v>3.9242720000000002</v>
      </c>
      <c r="C1410">
        <v>1.665103</v>
      </c>
      <c r="D1410">
        <v>1664</v>
      </c>
    </row>
    <row r="1411" spans="1:4">
      <c r="A1411">
        <v>0.70206400000000002</v>
      </c>
      <c r="B1411">
        <v>3.927092</v>
      </c>
      <c r="C1411">
        <v>1.6642760000000001</v>
      </c>
      <c r="D1411">
        <v>1665</v>
      </c>
    </row>
    <row r="1412" spans="1:4">
      <c r="A1412">
        <v>0.69908300000000001</v>
      </c>
      <c r="B1412">
        <v>3.9296359999999999</v>
      </c>
      <c r="C1412">
        <v>1.663632</v>
      </c>
      <c r="D1412">
        <v>1666</v>
      </c>
    </row>
    <row r="1413" spans="1:4">
      <c r="A1413">
        <v>0.69656799999999996</v>
      </c>
      <c r="B1413">
        <v>3.931762</v>
      </c>
      <c r="C1413">
        <v>1.6632210000000001</v>
      </c>
      <c r="D1413">
        <v>1667</v>
      </c>
    </row>
    <row r="1414" spans="1:4">
      <c r="A1414">
        <v>0.694519</v>
      </c>
      <c r="B1414">
        <v>3.9334980000000002</v>
      </c>
      <c r="C1414">
        <v>1.6629700000000001</v>
      </c>
      <c r="D1414">
        <v>1668</v>
      </c>
    </row>
    <row r="1415" spans="1:4">
      <c r="A1415">
        <v>0.69303899999999996</v>
      </c>
      <c r="B1415">
        <v>3.9347780000000001</v>
      </c>
      <c r="C1415">
        <v>1.66292</v>
      </c>
      <c r="D1415">
        <v>1669</v>
      </c>
    </row>
    <row r="1416" spans="1:4">
      <c r="A1416">
        <v>0.69202300000000005</v>
      </c>
      <c r="B1416">
        <v>3.9357150000000001</v>
      </c>
      <c r="C1416">
        <v>1.663095</v>
      </c>
      <c r="D1416">
        <v>1670</v>
      </c>
    </row>
    <row r="1417" spans="1:4">
      <c r="A1417">
        <v>0.69140599999999997</v>
      </c>
      <c r="B1417">
        <v>3.9363929999999998</v>
      </c>
      <c r="C1417">
        <v>1.6635150000000001</v>
      </c>
      <c r="D1417">
        <v>1671</v>
      </c>
    </row>
    <row r="1418" spans="1:4">
      <c r="A1418">
        <v>0.69112399999999996</v>
      </c>
      <c r="B1418">
        <v>3.9368530000000002</v>
      </c>
      <c r="C1418">
        <v>1.6641220000000001</v>
      </c>
      <c r="D1418">
        <v>1672</v>
      </c>
    </row>
    <row r="1419" spans="1:4">
      <c r="A1419">
        <v>0.69111900000000004</v>
      </c>
      <c r="B1419">
        <v>3.9371390000000002</v>
      </c>
      <c r="C1419">
        <v>1.664809</v>
      </c>
      <c r="D1419">
        <v>1673</v>
      </c>
    </row>
    <row r="1420" spans="1:4">
      <c r="A1420">
        <v>0.691353</v>
      </c>
      <c r="B1420">
        <v>3.9372750000000001</v>
      </c>
      <c r="C1420">
        <v>1.6655850000000001</v>
      </c>
      <c r="D1420">
        <v>1674</v>
      </c>
    </row>
    <row r="1421" spans="1:4">
      <c r="A1421">
        <v>0.69167800000000002</v>
      </c>
      <c r="B1421">
        <v>3.9373649999999998</v>
      </c>
      <c r="C1421">
        <v>1.666304</v>
      </c>
      <c r="D1421">
        <v>1675</v>
      </c>
    </row>
    <row r="1422" spans="1:4">
      <c r="A1422">
        <v>0.69172999999999996</v>
      </c>
      <c r="B1422">
        <v>3.9376139999999999</v>
      </c>
      <c r="C1422">
        <v>1.666733</v>
      </c>
      <c r="D1422">
        <v>1676</v>
      </c>
    </row>
    <row r="1423" spans="1:4">
      <c r="A1423">
        <v>0.69121299999999997</v>
      </c>
      <c r="B1423">
        <v>3.9382329999999999</v>
      </c>
      <c r="C1423">
        <v>1.666668</v>
      </c>
      <c r="D1423">
        <v>1677</v>
      </c>
    </row>
    <row r="1424" spans="1:4">
      <c r="A1424">
        <v>0.69011999999999996</v>
      </c>
      <c r="B1424">
        <v>3.9392510000000001</v>
      </c>
      <c r="C1424">
        <v>1.6661760000000001</v>
      </c>
      <c r="D1424">
        <v>1678</v>
      </c>
    </row>
    <row r="1425" spans="1:4">
      <c r="A1425">
        <v>0.68846700000000005</v>
      </c>
      <c r="B1425">
        <v>3.9406759999999998</v>
      </c>
      <c r="C1425">
        <v>1.6652979999999999</v>
      </c>
      <c r="D1425">
        <v>1679</v>
      </c>
    </row>
    <row r="1426" spans="1:4">
      <c r="A1426">
        <v>0.68629799999999996</v>
      </c>
      <c r="B1426">
        <v>3.9424939999999999</v>
      </c>
      <c r="C1426">
        <v>1.66405</v>
      </c>
      <c r="D1426">
        <v>1680</v>
      </c>
    </row>
    <row r="1427" spans="1:4">
      <c r="A1427">
        <v>0.68366300000000002</v>
      </c>
      <c r="B1427">
        <v>3.9446349999999999</v>
      </c>
      <c r="C1427">
        <v>1.6624019999999999</v>
      </c>
      <c r="D1427">
        <v>1681</v>
      </c>
    </row>
    <row r="1428" spans="1:4">
      <c r="A1428">
        <v>0.68074900000000005</v>
      </c>
      <c r="B1428">
        <v>3.9469270000000001</v>
      </c>
      <c r="C1428">
        <v>1.660544</v>
      </c>
      <c r="D1428">
        <v>1682</v>
      </c>
    </row>
    <row r="1429" spans="1:4">
      <c r="A1429">
        <v>0.67776899999999995</v>
      </c>
      <c r="B1429">
        <v>3.9491869999999998</v>
      </c>
      <c r="C1429">
        <v>1.6586609999999999</v>
      </c>
      <c r="D1429">
        <v>1683</v>
      </c>
    </row>
    <row r="1430" spans="1:4">
      <c r="A1430">
        <v>0.67482299999999995</v>
      </c>
      <c r="B1430">
        <v>3.9513910000000001</v>
      </c>
      <c r="C1430">
        <v>1.6568750000000001</v>
      </c>
      <c r="D1430">
        <v>1684</v>
      </c>
    </row>
    <row r="1431" spans="1:4">
      <c r="A1431">
        <v>0.67217400000000005</v>
      </c>
      <c r="B1431">
        <v>3.9533610000000001</v>
      </c>
      <c r="C1431">
        <v>1.6554549999999999</v>
      </c>
      <c r="D1431">
        <v>1685</v>
      </c>
    </row>
    <row r="1432" spans="1:4">
      <c r="A1432">
        <v>0.67007399999999995</v>
      </c>
      <c r="B1432">
        <v>3.9549590000000001</v>
      </c>
      <c r="C1432">
        <v>1.6545589999999999</v>
      </c>
      <c r="D1432">
        <v>1686</v>
      </c>
    </row>
    <row r="1433" spans="1:4">
      <c r="A1433">
        <v>0.66873899999999997</v>
      </c>
      <c r="B1433">
        <v>3.9560070000000001</v>
      </c>
      <c r="C1433">
        <v>1.654207</v>
      </c>
      <c r="D1433">
        <v>1687</v>
      </c>
    </row>
    <row r="1434" spans="1:4">
      <c r="A1434">
        <v>0.66822899999999996</v>
      </c>
      <c r="B1434">
        <v>3.9564249999999999</v>
      </c>
      <c r="C1434">
        <v>1.654291</v>
      </c>
      <c r="D1434">
        <v>1688</v>
      </c>
    </row>
    <row r="1435" spans="1:4">
      <c r="A1435">
        <v>0.66858499999999998</v>
      </c>
      <c r="B1435">
        <v>3.9561419999999998</v>
      </c>
      <c r="C1435">
        <v>1.6547559999999999</v>
      </c>
      <c r="D1435">
        <v>1689</v>
      </c>
    </row>
    <row r="1436" spans="1:4">
      <c r="A1436">
        <v>0.66981299999999999</v>
      </c>
      <c r="B1436">
        <v>3.955117</v>
      </c>
      <c r="C1436">
        <v>1.655673</v>
      </c>
      <c r="D1436">
        <v>1690</v>
      </c>
    </row>
    <row r="1437" spans="1:4">
      <c r="A1437">
        <v>0.67187399999999997</v>
      </c>
      <c r="B1437">
        <v>3.9534199999999999</v>
      </c>
      <c r="C1437">
        <v>1.657035</v>
      </c>
      <c r="D1437">
        <v>1691</v>
      </c>
    </row>
    <row r="1438" spans="1:4">
      <c r="A1438">
        <v>0.67463499999999998</v>
      </c>
      <c r="B1438">
        <v>3.9511799999999999</v>
      </c>
      <c r="C1438">
        <v>1.6586479999999999</v>
      </c>
      <c r="D1438">
        <v>1692</v>
      </c>
    </row>
    <row r="1439" spans="1:4">
      <c r="A1439">
        <v>0.67783899999999997</v>
      </c>
      <c r="B1439">
        <v>3.9486180000000002</v>
      </c>
      <c r="C1439">
        <v>1.6603270000000001</v>
      </c>
      <c r="D1439">
        <v>1693</v>
      </c>
    </row>
    <row r="1440" spans="1:4">
      <c r="A1440">
        <v>0.68139000000000005</v>
      </c>
      <c r="B1440">
        <v>3.94577</v>
      </c>
      <c r="C1440">
        <v>1.662005</v>
      </c>
      <c r="D1440">
        <v>1694</v>
      </c>
    </row>
    <row r="1441" spans="1:4">
      <c r="A1441">
        <v>0.68519300000000005</v>
      </c>
      <c r="B1441">
        <v>3.9426899999999998</v>
      </c>
      <c r="C1441">
        <v>1.663667</v>
      </c>
      <c r="D1441">
        <v>1695</v>
      </c>
    </row>
    <row r="1442" spans="1:4">
      <c r="A1442">
        <v>0.68896000000000002</v>
      </c>
      <c r="B1442">
        <v>3.9396270000000002</v>
      </c>
      <c r="C1442">
        <v>1.6651579999999999</v>
      </c>
      <c r="D1442">
        <v>1696</v>
      </c>
    </row>
    <row r="1443" spans="1:4">
      <c r="A1443">
        <v>0.69246799999999997</v>
      </c>
      <c r="B1443">
        <v>3.9368609999999999</v>
      </c>
      <c r="C1443">
        <v>1.6664289999999999</v>
      </c>
      <c r="D1443">
        <v>1697</v>
      </c>
    </row>
    <row r="1444" spans="1:4">
      <c r="A1444">
        <v>0.69548200000000004</v>
      </c>
      <c r="B1444">
        <v>3.934615</v>
      </c>
      <c r="C1444">
        <v>1.6675329999999999</v>
      </c>
      <c r="D1444">
        <v>1698</v>
      </c>
    </row>
    <row r="1445" spans="1:4">
      <c r="A1445">
        <v>0.69783499999999998</v>
      </c>
      <c r="B1445">
        <v>3.932998</v>
      </c>
      <c r="C1445">
        <v>1.6684410000000001</v>
      </c>
      <c r="D1445">
        <v>1699</v>
      </c>
    </row>
    <row r="1446" spans="1:4">
      <c r="A1446">
        <v>0.69938100000000003</v>
      </c>
      <c r="B1446">
        <v>3.9320940000000002</v>
      </c>
      <c r="C1446">
        <v>1.6690849999999999</v>
      </c>
      <c r="D1446">
        <v>1700</v>
      </c>
    </row>
    <row r="1447" spans="1:4">
      <c r="A1447">
        <v>0.69999199999999995</v>
      </c>
      <c r="B1447">
        <v>3.9319760000000001</v>
      </c>
      <c r="C1447">
        <v>1.669411</v>
      </c>
      <c r="D1447">
        <v>1701</v>
      </c>
    </row>
    <row r="1448" spans="1:4">
      <c r="A1448">
        <v>0.69971000000000005</v>
      </c>
      <c r="B1448">
        <v>3.9325480000000002</v>
      </c>
      <c r="C1448">
        <v>1.669438</v>
      </c>
      <c r="D1448">
        <v>1702</v>
      </c>
    </row>
    <row r="1449" spans="1:4">
      <c r="A1449">
        <v>0.69877299999999998</v>
      </c>
      <c r="B1449">
        <v>3.933586</v>
      </c>
      <c r="C1449">
        <v>1.669265</v>
      </c>
      <c r="D1449">
        <v>1703</v>
      </c>
    </row>
    <row r="1450" spans="1:4">
      <c r="A1450">
        <v>0.69719600000000004</v>
      </c>
      <c r="B1450">
        <v>3.9350610000000001</v>
      </c>
      <c r="C1450">
        <v>1.6688829999999999</v>
      </c>
      <c r="D1450">
        <v>1704</v>
      </c>
    </row>
    <row r="1451" spans="1:4">
      <c r="A1451">
        <v>0.69512600000000002</v>
      </c>
      <c r="B1451">
        <v>3.9368780000000001</v>
      </c>
      <c r="C1451">
        <v>1.668304</v>
      </c>
      <c r="D1451">
        <v>1705</v>
      </c>
    </row>
    <row r="1452" spans="1:4">
      <c r="A1452">
        <v>0.69287500000000002</v>
      </c>
      <c r="B1452">
        <v>3.9387729999999999</v>
      </c>
      <c r="C1452">
        <v>1.6676280000000001</v>
      </c>
      <c r="D1452">
        <v>1706</v>
      </c>
    </row>
    <row r="1453" spans="1:4">
      <c r="A1453">
        <v>0.69055299999999997</v>
      </c>
      <c r="B1453">
        <v>3.9406270000000001</v>
      </c>
      <c r="C1453">
        <v>1.6667970000000001</v>
      </c>
      <c r="D1453">
        <v>1707</v>
      </c>
    </row>
    <row r="1454" spans="1:4">
      <c r="A1454">
        <v>0.68830100000000005</v>
      </c>
      <c r="B1454">
        <v>3.9422969999999999</v>
      </c>
      <c r="C1454">
        <v>1.6659360000000001</v>
      </c>
      <c r="D1454">
        <v>1708</v>
      </c>
    </row>
    <row r="1455" spans="1:4">
      <c r="A1455">
        <v>0.68618599999999996</v>
      </c>
      <c r="B1455">
        <v>3.9437669999999998</v>
      </c>
      <c r="C1455">
        <v>1.6651659999999999</v>
      </c>
      <c r="D1455">
        <v>1709</v>
      </c>
    </row>
    <row r="1456" spans="1:4">
      <c r="A1456">
        <v>0.68440599999999996</v>
      </c>
      <c r="B1456">
        <v>3.944925</v>
      </c>
      <c r="C1456">
        <v>1.664571</v>
      </c>
      <c r="D1456">
        <v>1710</v>
      </c>
    </row>
    <row r="1457" spans="1:4">
      <c r="A1457">
        <v>0.68301199999999995</v>
      </c>
      <c r="B1457">
        <v>3.9457580000000001</v>
      </c>
      <c r="C1457">
        <v>1.6641250000000001</v>
      </c>
      <c r="D1457">
        <v>1711</v>
      </c>
    </row>
    <row r="1458" spans="1:4">
      <c r="A1458">
        <v>0.68200099999999997</v>
      </c>
      <c r="B1458">
        <v>3.9463300000000001</v>
      </c>
      <c r="C1458">
        <v>1.663886</v>
      </c>
      <c r="D1458">
        <v>1712</v>
      </c>
    </row>
    <row r="1459" spans="1:4">
      <c r="A1459">
        <v>0.68126600000000004</v>
      </c>
      <c r="B1459">
        <v>3.9467539999999999</v>
      </c>
      <c r="C1459">
        <v>1.663862</v>
      </c>
      <c r="D1459">
        <v>1713</v>
      </c>
    </row>
    <row r="1460" spans="1:4">
      <c r="A1460">
        <v>0.680809</v>
      </c>
      <c r="B1460">
        <v>3.9470679999999998</v>
      </c>
      <c r="C1460">
        <v>1.6639649999999999</v>
      </c>
      <c r="D1460">
        <v>1714</v>
      </c>
    </row>
    <row r="1461" spans="1:4">
      <c r="A1461">
        <v>0.68039899999999998</v>
      </c>
      <c r="B1461">
        <v>3.9474279999999999</v>
      </c>
      <c r="C1461">
        <v>1.6640569999999999</v>
      </c>
      <c r="D1461">
        <v>1715</v>
      </c>
    </row>
    <row r="1462" spans="1:4">
      <c r="A1462">
        <v>0.67993499999999996</v>
      </c>
      <c r="B1462">
        <v>3.9479139999999999</v>
      </c>
      <c r="C1462">
        <v>1.664218</v>
      </c>
      <c r="D1462">
        <v>1716</v>
      </c>
    </row>
    <row r="1463" spans="1:4">
      <c r="A1463">
        <v>0.679512</v>
      </c>
      <c r="B1463">
        <v>3.9484159999999999</v>
      </c>
      <c r="C1463">
        <v>1.6645650000000001</v>
      </c>
      <c r="D1463">
        <v>1717</v>
      </c>
    </row>
    <row r="1464" spans="1:4">
      <c r="A1464">
        <v>0.67921500000000001</v>
      </c>
      <c r="B1464">
        <v>3.9488569999999998</v>
      </c>
      <c r="C1464">
        <v>1.664963</v>
      </c>
      <c r="D1464">
        <v>1718</v>
      </c>
    </row>
    <row r="1465" spans="1:4">
      <c r="A1465">
        <v>0.67918500000000004</v>
      </c>
      <c r="B1465">
        <v>3.9491079999999998</v>
      </c>
      <c r="C1465">
        <v>1.6653629999999999</v>
      </c>
      <c r="D1465">
        <v>1719</v>
      </c>
    </row>
    <row r="1466" spans="1:4">
      <c r="A1466">
        <v>0.67925800000000003</v>
      </c>
      <c r="B1466">
        <v>3.9492820000000002</v>
      </c>
      <c r="C1466">
        <v>1.6656409999999999</v>
      </c>
      <c r="D1466">
        <v>1720</v>
      </c>
    </row>
    <row r="1467" spans="1:4">
      <c r="A1467">
        <v>0.679392</v>
      </c>
      <c r="B1467">
        <v>3.9494090000000002</v>
      </c>
      <c r="C1467">
        <v>1.6657679999999999</v>
      </c>
      <c r="D1467">
        <v>1721</v>
      </c>
    </row>
    <row r="1468" spans="1:4">
      <c r="A1468">
        <v>0.67947299999999999</v>
      </c>
      <c r="B1468">
        <v>3.9496090000000001</v>
      </c>
      <c r="C1468">
        <v>1.6656850000000001</v>
      </c>
      <c r="D1468">
        <v>1722</v>
      </c>
    </row>
    <row r="1469" spans="1:4">
      <c r="A1469">
        <v>0.67955299999999996</v>
      </c>
      <c r="B1469">
        <v>3.94983</v>
      </c>
      <c r="C1469">
        <v>1.665422</v>
      </c>
      <c r="D1469">
        <v>1723</v>
      </c>
    </row>
    <row r="1470" spans="1:4">
      <c r="A1470">
        <v>0.67979800000000001</v>
      </c>
      <c r="B1470">
        <v>3.9499149999999998</v>
      </c>
      <c r="C1470">
        <v>1.6651579999999999</v>
      </c>
      <c r="D1470">
        <v>1724</v>
      </c>
    </row>
    <row r="1471" spans="1:4">
      <c r="A1471">
        <v>0.68039899999999998</v>
      </c>
      <c r="B1471">
        <v>3.9497149999999999</v>
      </c>
      <c r="C1471">
        <v>1.6650229999999999</v>
      </c>
      <c r="D1471">
        <v>1725</v>
      </c>
    </row>
    <row r="1472" spans="1:4">
      <c r="A1472">
        <v>0.68130500000000005</v>
      </c>
      <c r="B1472">
        <v>3.949246</v>
      </c>
      <c r="C1472">
        <v>1.6649940000000001</v>
      </c>
      <c r="D1472">
        <v>1726</v>
      </c>
    </row>
    <row r="1473" spans="1:4">
      <c r="A1473">
        <v>0.68238799999999999</v>
      </c>
      <c r="B1473">
        <v>3.9486129999999999</v>
      </c>
      <c r="C1473">
        <v>1.665111</v>
      </c>
      <c r="D1473">
        <v>1727</v>
      </c>
    </row>
    <row r="1474" spans="1:4">
      <c r="A1474">
        <v>0.68351399999999995</v>
      </c>
      <c r="B1474">
        <v>3.9479039999999999</v>
      </c>
      <c r="C1474">
        <v>1.665421</v>
      </c>
      <c r="D1474">
        <v>1728</v>
      </c>
    </row>
    <row r="1475" spans="1:4">
      <c r="A1475">
        <v>0.68438500000000002</v>
      </c>
      <c r="B1475">
        <v>3.947336</v>
      </c>
      <c r="C1475">
        <v>1.6656960000000001</v>
      </c>
      <c r="D1475">
        <v>1729</v>
      </c>
    </row>
    <row r="1476" spans="1:4">
      <c r="A1476">
        <v>0.68507600000000002</v>
      </c>
      <c r="B1476">
        <v>3.9468220000000001</v>
      </c>
      <c r="C1476">
        <v>1.6659269999999999</v>
      </c>
      <c r="D1476">
        <v>1730</v>
      </c>
    </row>
    <row r="1477" spans="1:4">
      <c r="A1477">
        <v>0.68564899999999995</v>
      </c>
      <c r="B1477">
        <v>3.946285</v>
      </c>
      <c r="C1477">
        <v>1.666145</v>
      </c>
      <c r="D1477">
        <v>1731</v>
      </c>
    </row>
    <row r="1478" spans="1:4">
      <c r="A1478">
        <v>0.68619600000000003</v>
      </c>
      <c r="B1478">
        <v>3.9456449999999998</v>
      </c>
      <c r="C1478">
        <v>1.6664540000000001</v>
      </c>
      <c r="D1478">
        <v>1732</v>
      </c>
    </row>
    <row r="1479" spans="1:4">
      <c r="A1479">
        <v>0.68666400000000005</v>
      </c>
      <c r="B1479">
        <v>3.9449770000000002</v>
      </c>
      <c r="C1479">
        <v>1.666852</v>
      </c>
      <c r="D1479">
        <v>1733</v>
      </c>
    </row>
    <row r="1480" spans="1:4">
      <c r="A1480">
        <v>0.68693400000000004</v>
      </c>
      <c r="B1480">
        <v>3.9443999999999999</v>
      </c>
      <c r="C1480">
        <v>1.6672800000000001</v>
      </c>
      <c r="D1480">
        <v>1734</v>
      </c>
    </row>
    <row r="1481" spans="1:4">
      <c r="A1481">
        <v>0.68694100000000002</v>
      </c>
      <c r="B1481">
        <v>3.9440179999999998</v>
      </c>
      <c r="C1481">
        <v>1.6677690000000001</v>
      </c>
      <c r="D1481">
        <v>1735</v>
      </c>
    </row>
    <row r="1482" spans="1:4">
      <c r="A1482">
        <v>0.68666499999999997</v>
      </c>
      <c r="B1482">
        <v>3.9438740000000001</v>
      </c>
      <c r="C1482">
        <v>1.668266</v>
      </c>
      <c r="D1482">
        <v>1736</v>
      </c>
    </row>
    <row r="1483" spans="1:4">
      <c r="A1483">
        <v>0.68616699999999997</v>
      </c>
      <c r="B1483">
        <v>3.9439449999999998</v>
      </c>
      <c r="C1483">
        <v>1.6687810000000001</v>
      </c>
      <c r="D1483">
        <v>1737</v>
      </c>
    </row>
    <row r="1484" spans="1:4">
      <c r="A1484">
        <v>0.68534399999999995</v>
      </c>
      <c r="B1484">
        <v>3.9442490000000001</v>
      </c>
      <c r="C1484">
        <v>1.669111</v>
      </c>
      <c r="D1484">
        <v>1738</v>
      </c>
    </row>
    <row r="1485" spans="1:4">
      <c r="A1485">
        <v>0.68423</v>
      </c>
      <c r="B1485">
        <v>3.9447420000000002</v>
      </c>
      <c r="C1485">
        <v>1.669297</v>
      </c>
      <c r="D1485">
        <v>1739</v>
      </c>
    </row>
    <row r="1486" spans="1:4">
      <c r="A1486">
        <v>0.68271800000000005</v>
      </c>
      <c r="B1486">
        <v>3.9455110000000002</v>
      </c>
      <c r="C1486">
        <v>1.6692910000000001</v>
      </c>
      <c r="D1486">
        <v>1740</v>
      </c>
    </row>
    <row r="1487" spans="1:4">
      <c r="A1487">
        <v>0.68095499999999998</v>
      </c>
      <c r="B1487">
        <v>3.9465189999999999</v>
      </c>
      <c r="C1487">
        <v>1.669179</v>
      </c>
      <c r="D1487">
        <v>1741</v>
      </c>
    </row>
    <row r="1488" spans="1:4">
      <c r="A1488">
        <v>0.67893999999999999</v>
      </c>
      <c r="B1488">
        <v>3.947756</v>
      </c>
      <c r="C1488">
        <v>1.6689160000000001</v>
      </c>
      <c r="D1488">
        <v>1742</v>
      </c>
    </row>
    <row r="1489" spans="1:4">
      <c r="A1489">
        <v>0.676701</v>
      </c>
      <c r="B1489">
        <v>3.949211</v>
      </c>
      <c r="C1489">
        <v>1.668515</v>
      </c>
      <c r="D1489">
        <v>1743</v>
      </c>
    </row>
    <row r="1490" spans="1:4">
      <c r="A1490">
        <v>0.67438799999999999</v>
      </c>
      <c r="B1490">
        <v>3.950745</v>
      </c>
      <c r="C1490">
        <v>1.66797</v>
      </c>
      <c r="D1490">
        <v>1744</v>
      </c>
    </row>
    <row r="1491" spans="1:4">
      <c r="A1491">
        <v>0.672099</v>
      </c>
      <c r="B1491">
        <v>3.9522170000000001</v>
      </c>
      <c r="C1491">
        <v>1.6671929999999999</v>
      </c>
      <c r="D1491">
        <v>1745</v>
      </c>
    </row>
    <row r="1492" spans="1:4">
      <c r="A1492">
        <v>0.66997700000000004</v>
      </c>
      <c r="B1492">
        <v>3.9534959999999999</v>
      </c>
      <c r="C1492">
        <v>1.6662349999999999</v>
      </c>
      <c r="D1492">
        <v>1746</v>
      </c>
    </row>
    <row r="1493" spans="1:4">
      <c r="A1493">
        <v>0.66781699999999999</v>
      </c>
      <c r="B1493">
        <v>3.9547180000000002</v>
      </c>
      <c r="C1493">
        <v>1.6650069999999999</v>
      </c>
      <c r="D1493">
        <v>1747</v>
      </c>
    </row>
    <row r="1494" spans="1:4">
      <c r="A1494">
        <v>0.665605</v>
      </c>
      <c r="B1494">
        <v>3.9560070000000001</v>
      </c>
      <c r="C1494">
        <v>1.663619</v>
      </c>
      <c r="D1494">
        <v>1748</v>
      </c>
    </row>
    <row r="1495" spans="1:4">
      <c r="A1495">
        <v>0.66348700000000005</v>
      </c>
      <c r="B1495">
        <v>3.9572790000000002</v>
      </c>
      <c r="C1495">
        <v>1.662209</v>
      </c>
      <c r="D1495">
        <v>1749</v>
      </c>
    </row>
    <row r="1496" spans="1:4">
      <c r="A1496">
        <v>0.66164900000000004</v>
      </c>
      <c r="B1496">
        <v>3.9584000000000001</v>
      </c>
      <c r="C1496">
        <v>1.6609020000000001</v>
      </c>
      <c r="D1496">
        <v>1750</v>
      </c>
    </row>
    <row r="1497" spans="1:4">
      <c r="A1497">
        <v>0.65998599999999996</v>
      </c>
      <c r="B1497">
        <v>3.9593919999999998</v>
      </c>
      <c r="C1497">
        <v>1.6596709999999999</v>
      </c>
      <c r="D1497">
        <v>1751</v>
      </c>
    </row>
    <row r="1498" spans="1:4">
      <c r="A1498">
        <v>0.658447</v>
      </c>
      <c r="B1498">
        <v>3.960267</v>
      </c>
      <c r="C1498">
        <v>1.658455</v>
      </c>
      <c r="D1498">
        <v>1752</v>
      </c>
    </row>
    <row r="1499" spans="1:4">
      <c r="A1499">
        <v>0.65708999999999995</v>
      </c>
      <c r="B1499">
        <v>3.961004</v>
      </c>
      <c r="C1499">
        <v>1.657273</v>
      </c>
      <c r="D1499">
        <v>1753</v>
      </c>
    </row>
    <row r="1500" spans="1:4">
      <c r="A1500">
        <v>0.65582099999999999</v>
      </c>
      <c r="B1500">
        <v>3.961713</v>
      </c>
      <c r="C1500">
        <v>1.6562060000000001</v>
      </c>
      <c r="D1500">
        <v>1754</v>
      </c>
    </row>
    <row r="1501" spans="1:4">
      <c r="A1501">
        <v>0.654644</v>
      </c>
      <c r="B1501">
        <v>3.962402</v>
      </c>
      <c r="C1501">
        <v>1.6553329999999999</v>
      </c>
      <c r="D1501">
        <v>1755</v>
      </c>
    </row>
    <row r="1502" spans="1:4">
      <c r="A1502">
        <v>0.653285</v>
      </c>
      <c r="B1502">
        <v>3.963241</v>
      </c>
      <c r="C1502">
        <v>1.654461</v>
      </c>
      <c r="D1502">
        <v>1756</v>
      </c>
    </row>
    <row r="1503" spans="1:4">
      <c r="A1503">
        <v>0.65190400000000004</v>
      </c>
      <c r="B1503">
        <v>3.964099</v>
      </c>
      <c r="C1503">
        <v>1.653602</v>
      </c>
      <c r="D1503">
        <v>1757</v>
      </c>
    </row>
    <row r="1504" spans="1:4">
      <c r="A1504">
        <v>0.65050300000000005</v>
      </c>
      <c r="B1504">
        <v>3.964931</v>
      </c>
      <c r="C1504">
        <v>1.6526700000000001</v>
      </c>
      <c r="D1504">
        <v>1758</v>
      </c>
    </row>
    <row r="1505" spans="1:4">
      <c r="A1505">
        <v>0.64901900000000001</v>
      </c>
      <c r="B1505">
        <v>3.9658190000000002</v>
      </c>
      <c r="C1505">
        <v>1.651726</v>
      </c>
      <c r="D1505">
        <v>1759</v>
      </c>
    </row>
    <row r="1506" spans="1:4">
      <c r="A1506">
        <v>0.647393</v>
      </c>
      <c r="B1506">
        <v>3.9668489999999998</v>
      </c>
      <c r="C1506">
        <v>1.6508080000000001</v>
      </c>
      <c r="D1506">
        <v>1760</v>
      </c>
    </row>
    <row r="1507" spans="1:4">
      <c r="A1507">
        <v>0.64557699999999996</v>
      </c>
      <c r="B1507">
        <v>3.9680970000000002</v>
      </c>
      <c r="C1507">
        <v>1.649958</v>
      </c>
      <c r="D1507">
        <v>1761</v>
      </c>
    </row>
    <row r="1508" spans="1:4">
      <c r="A1508">
        <v>0.64377899999999999</v>
      </c>
      <c r="B1508">
        <v>3.9693879999999999</v>
      </c>
      <c r="C1508">
        <v>1.6492819999999999</v>
      </c>
      <c r="D1508">
        <v>1762</v>
      </c>
    </row>
    <row r="1509" spans="1:4">
      <c r="A1509">
        <v>0.64198200000000005</v>
      </c>
      <c r="B1509">
        <v>3.9706730000000001</v>
      </c>
      <c r="C1509">
        <v>1.648709</v>
      </c>
      <c r="D1509">
        <v>1763</v>
      </c>
    </row>
    <row r="1510" spans="1:4">
      <c r="A1510">
        <v>0.64022500000000004</v>
      </c>
      <c r="B1510">
        <v>3.9718979999999999</v>
      </c>
      <c r="C1510">
        <v>1.6481319999999999</v>
      </c>
      <c r="D1510">
        <v>1764</v>
      </c>
    </row>
    <row r="1511" spans="1:4">
      <c r="A1511">
        <v>0.63836899999999996</v>
      </c>
      <c r="B1511">
        <v>3.9731640000000001</v>
      </c>
      <c r="C1511">
        <v>1.647464</v>
      </c>
      <c r="D1511">
        <v>1765</v>
      </c>
    </row>
    <row r="1512" spans="1:4">
      <c r="A1512">
        <v>0.63662200000000002</v>
      </c>
      <c r="B1512">
        <v>3.9743490000000001</v>
      </c>
      <c r="C1512">
        <v>1.646868</v>
      </c>
      <c r="D1512">
        <v>1766</v>
      </c>
    </row>
    <row r="1513" spans="1:4">
      <c r="A1513">
        <v>0.63495000000000001</v>
      </c>
      <c r="B1513">
        <v>3.9754860000000001</v>
      </c>
      <c r="C1513">
        <v>1.646387</v>
      </c>
      <c r="D1513">
        <v>1767</v>
      </c>
    </row>
    <row r="1514" spans="1:4">
      <c r="A1514">
        <v>0.63328200000000001</v>
      </c>
      <c r="B1514">
        <v>3.9766300000000001</v>
      </c>
      <c r="C1514">
        <v>1.6460189999999999</v>
      </c>
      <c r="D1514">
        <v>1768</v>
      </c>
    </row>
    <row r="1515" spans="1:4">
      <c r="A1515">
        <v>0.63155799999999995</v>
      </c>
      <c r="B1515">
        <v>3.9778370000000001</v>
      </c>
      <c r="C1515">
        <v>1.645615</v>
      </c>
      <c r="D1515">
        <v>1769</v>
      </c>
    </row>
    <row r="1516" spans="1:4">
      <c r="A1516">
        <v>0.62971699999999997</v>
      </c>
      <c r="B1516">
        <v>3.9791430000000001</v>
      </c>
      <c r="C1516">
        <v>1.645059</v>
      </c>
      <c r="D1516">
        <v>1770</v>
      </c>
    </row>
    <row r="1517" spans="1:4">
      <c r="A1517">
        <v>0.62767399999999995</v>
      </c>
      <c r="B1517">
        <v>3.9806050000000002</v>
      </c>
      <c r="C1517">
        <v>1.6442639999999999</v>
      </c>
      <c r="D1517">
        <v>1771</v>
      </c>
    </row>
    <row r="1518" spans="1:4">
      <c r="A1518">
        <v>0.62529999999999997</v>
      </c>
      <c r="B1518">
        <v>3.9823750000000002</v>
      </c>
      <c r="C1518">
        <v>1.6431849999999999</v>
      </c>
      <c r="D1518">
        <v>1772</v>
      </c>
    </row>
    <row r="1519" spans="1:4">
      <c r="A1519">
        <v>0.62238899999999997</v>
      </c>
      <c r="B1519">
        <v>3.9846330000000001</v>
      </c>
      <c r="C1519">
        <v>1.6417889999999999</v>
      </c>
      <c r="D1519">
        <v>1773</v>
      </c>
    </row>
    <row r="1520" spans="1:4">
      <c r="A1520">
        <v>0.61900599999999995</v>
      </c>
      <c r="B1520">
        <v>3.9872519999999998</v>
      </c>
      <c r="C1520">
        <v>1.6401300000000001</v>
      </c>
      <c r="D1520">
        <v>1774</v>
      </c>
    </row>
    <row r="1521" spans="1:4">
      <c r="A1521">
        <v>0.61542300000000005</v>
      </c>
      <c r="B1521">
        <v>3.9899990000000001</v>
      </c>
      <c r="C1521">
        <v>1.638296</v>
      </c>
      <c r="D1521">
        <v>1775</v>
      </c>
    </row>
    <row r="1522" spans="1:4">
      <c r="A1522">
        <v>0.611846</v>
      </c>
      <c r="B1522">
        <v>3.9927130000000002</v>
      </c>
      <c r="C1522">
        <v>1.636315</v>
      </c>
      <c r="D1522">
        <v>1776</v>
      </c>
    </row>
    <row r="1523" spans="1:4">
      <c r="A1523">
        <v>0.60833700000000002</v>
      </c>
      <c r="B1523">
        <v>3.9953850000000002</v>
      </c>
      <c r="C1523">
        <v>1.634244</v>
      </c>
      <c r="D1523">
        <v>1777</v>
      </c>
    </row>
    <row r="1524" spans="1:4">
      <c r="A1524">
        <v>0.605128</v>
      </c>
      <c r="B1524">
        <v>3.9978590000000001</v>
      </c>
      <c r="C1524">
        <v>1.632198</v>
      </c>
      <c r="D1524">
        <v>1778</v>
      </c>
    </row>
    <row r="1525" spans="1:4">
      <c r="A1525">
        <v>0.60228899999999996</v>
      </c>
      <c r="B1525">
        <v>4.0000559999999998</v>
      </c>
      <c r="C1525">
        <v>1.6302080000000001</v>
      </c>
      <c r="D1525">
        <v>1779</v>
      </c>
    </row>
    <row r="1526" spans="1:4">
      <c r="A1526">
        <v>0.60011999999999999</v>
      </c>
      <c r="B1526">
        <v>4.0017079999999998</v>
      </c>
      <c r="C1526">
        <v>1.6285719999999999</v>
      </c>
      <c r="D1526">
        <v>1780</v>
      </c>
    </row>
    <row r="1527" spans="1:4">
      <c r="A1527">
        <v>0.598916</v>
      </c>
      <c r="B1527">
        <v>4.002567</v>
      </c>
      <c r="C1527">
        <v>1.6274599999999999</v>
      </c>
      <c r="D1527">
        <v>1781</v>
      </c>
    </row>
    <row r="1528" spans="1:4">
      <c r="A1528">
        <v>0.59867300000000001</v>
      </c>
      <c r="B1528">
        <v>4.0026219999999997</v>
      </c>
      <c r="C1528">
        <v>1.6269610000000001</v>
      </c>
      <c r="D1528">
        <v>1782</v>
      </c>
    </row>
    <row r="1529" spans="1:4">
      <c r="A1529">
        <v>0.59942799999999996</v>
      </c>
      <c r="B1529">
        <v>4.0018310000000001</v>
      </c>
      <c r="C1529">
        <v>1.6268929999999999</v>
      </c>
      <c r="D1529">
        <v>1783</v>
      </c>
    </row>
    <row r="1530" spans="1:4">
      <c r="A1530">
        <v>0.60104000000000002</v>
      </c>
      <c r="B1530">
        <v>4.0003770000000003</v>
      </c>
      <c r="C1530">
        <v>1.627121</v>
      </c>
      <c r="D1530">
        <v>1784</v>
      </c>
    </row>
    <row r="1531" spans="1:4">
      <c r="A1531">
        <v>0.60322699999999996</v>
      </c>
      <c r="B1531">
        <v>3.9985010000000001</v>
      </c>
      <c r="C1531">
        <v>1.6274740000000001</v>
      </c>
      <c r="D1531">
        <v>1785</v>
      </c>
    </row>
    <row r="1532" spans="1:4">
      <c r="A1532">
        <v>0.60574700000000004</v>
      </c>
      <c r="B1532">
        <v>3.9963899999999999</v>
      </c>
      <c r="C1532">
        <v>1.627901</v>
      </c>
      <c r="D1532">
        <v>1786</v>
      </c>
    </row>
    <row r="1533" spans="1:4">
      <c r="A1533">
        <v>0.60853500000000005</v>
      </c>
      <c r="B1533">
        <v>3.9940570000000002</v>
      </c>
      <c r="C1533">
        <v>1.6282490000000001</v>
      </c>
      <c r="D1533">
        <v>1787</v>
      </c>
    </row>
    <row r="1534" spans="1:4">
      <c r="A1534">
        <v>0.61153800000000003</v>
      </c>
      <c r="B1534">
        <v>3.99152</v>
      </c>
      <c r="C1534">
        <v>1.6284719999999999</v>
      </c>
      <c r="D1534">
        <v>1788</v>
      </c>
    </row>
    <row r="1535" spans="1:4">
      <c r="A1535">
        <v>0.61474600000000001</v>
      </c>
      <c r="B1535">
        <v>3.9887899999999998</v>
      </c>
      <c r="C1535">
        <v>1.6286499999999999</v>
      </c>
      <c r="D1535">
        <v>1789</v>
      </c>
    </row>
    <row r="1536" spans="1:4">
      <c r="A1536">
        <v>0.61792100000000005</v>
      </c>
      <c r="B1536">
        <v>3.9860709999999999</v>
      </c>
      <c r="C1536">
        <v>1.628727</v>
      </c>
      <c r="D1536">
        <v>1790</v>
      </c>
    </row>
    <row r="1537" spans="1:4">
      <c r="A1537">
        <v>0.62084300000000003</v>
      </c>
      <c r="B1537">
        <v>3.9835389999999999</v>
      </c>
      <c r="C1537">
        <v>1.628636</v>
      </c>
      <c r="D1537">
        <v>1791</v>
      </c>
    </row>
    <row r="1538" spans="1:4">
      <c r="A1538">
        <v>0.62358599999999997</v>
      </c>
      <c r="B1538">
        <v>3.9811420000000002</v>
      </c>
      <c r="C1538">
        <v>1.628295</v>
      </c>
      <c r="D1538">
        <v>1792</v>
      </c>
    </row>
    <row r="1539" spans="1:4">
      <c r="A1539">
        <v>0.626332</v>
      </c>
      <c r="B1539">
        <v>3.9787469999999998</v>
      </c>
      <c r="C1539">
        <v>1.6278520000000001</v>
      </c>
      <c r="D1539">
        <v>1793</v>
      </c>
    </row>
    <row r="1540" spans="1:4">
      <c r="A1540">
        <v>0.62914499999999995</v>
      </c>
      <c r="B1540">
        <v>3.9763139999999999</v>
      </c>
      <c r="C1540">
        <v>1.6273580000000001</v>
      </c>
      <c r="D1540">
        <v>1794</v>
      </c>
    </row>
    <row r="1541" spans="1:4">
      <c r="A1541">
        <v>0.63181699999999996</v>
      </c>
      <c r="B1541">
        <v>3.973983</v>
      </c>
      <c r="C1541">
        <v>1.626819</v>
      </c>
      <c r="D1541">
        <v>1795</v>
      </c>
    </row>
    <row r="1542" spans="1:4">
      <c r="A1542">
        <v>0.63414499999999996</v>
      </c>
      <c r="B1542">
        <v>3.9719340000000001</v>
      </c>
      <c r="C1542">
        <v>1.626201</v>
      </c>
      <c r="D1542">
        <v>1796</v>
      </c>
    </row>
    <row r="1543" spans="1:4">
      <c r="A1543">
        <v>0.63602800000000004</v>
      </c>
      <c r="B1543">
        <v>3.9702459999999999</v>
      </c>
      <c r="C1543">
        <v>1.625591</v>
      </c>
      <c r="D1543">
        <v>1797</v>
      </c>
    </row>
    <row r="1544" spans="1:4">
      <c r="A1544">
        <v>0.63767099999999999</v>
      </c>
      <c r="B1544">
        <v>3.9687679999999999</v>
      </c>
      <c r="C1544">
        <v>1.625205</v>
      </c>
      <c r="D1544">
        <v>1798</v>
      </c>
    </row>
    <row r="1545" spans="1:4">
      <c r="A1545">
        <v>0.63930799999999999</v>
      </c>
      <c r="B1545">
        <v>3.9673090000000002</v>
      </c>
      <c r="C1545">
        <v>1.625095</v>
      </c>
      <c r="D1545">
        <v>1799</v>
      </c>
    </row>
    <row r="1546" spans="1:4">
      <c r="A1546">
        <v>0.64100100000000004</v>
      </c>
      <c r="B1546">
        <v>3.9658159999999998</v>
      </c>
      <c r="C1546">
        <v>1.6251329999999999</v>
      </c>
      <c r="D1546">
        <v>1800</v>
      </c>
    </row>
    <row r="1547" spans="1:4">
      <c r="A1547">
        <v>0.64274500000000001</v>
      </c>
      <c r="B1547">
        <v>3.9642740000000001</v>
      </c>
      <c r="C1547">
        <v>1.625224</v>
      </c>
      <c r="D1547">
        <v>1801</v>
      </c>
    </row>
    <row r="1548" spans="1:4">
      <c r="A1548">
        <v>0.64442299999999997</v>
      </c>
      <c r="B1548">
        <v>3.9627520000000001</v>
      </c>
      <c r="C1548">
        <v>1.6253489999999999</v>
      </c>
      <c r="D1548">
        <v>1802</v>
      </c>
    </row>
    <row r="1549" spans="1:4">
      <c r="A1549">
        <v>0.64595400000000003</v>
      </c>
      <c r="B1549">
        <v>3.9613170000000002</v>
      </c>
      <c r="C1549">
        <v>1.62564</v>
      </c>
      <c r="D1549">
        <v>1803</v>
      </c>
    </row>
    <row r="1550" spans="1:4">
      <c r="A1550">
        <v>0.64728600000000003</v>
      </c>
      <c r="B1550">
        <v>3.9600279999999999</v>
      </c>
      <c r="C1550">
        <v>1.6261589999999999</v>
      </c>
      <c r="D1550">
        <v>1804</v>
      </c>
    </row>
    <row r="1551" spans="1:4">
      <c r="A1551">
        <v>0.64864500000000003</v>
      </c>
      <c r="B1551">
        <v>3.9587469999999998</v>
      </c>
      <c r="C1551">
        <v>1.627057</v>
      </c>
      <c r="D1551">
        <v>1805</v>
      </c>
    </row>
    <row r="1552" spans="1:4">
      <c r="A1552">
        <v>0.65022500000000005</v>
      </c>
      <c r="B1552">
        <v>3.9573130000000001</v>
      </c>
      <c r="C1552">
        <v>1.6284110000000001</v>
      </c>
      <c r="D1552">
        <v>1806</v>
      </c>
    </row>
    <row r="1553" spans="1:4">
      <c r="A1553">
        <v>0.65210100000000004</v>
      </c>
      <c r="B1553">
        <v>3.9556930000000001</v>
      </c>
      <c r="C1553">
        <v>1.630179</v>
      </c>
      <c r="D1553">
        <v>1807</v>
      </c>
    </row>
    <row r="1554" spans="1:4">
      <c r="A1554">
        <v>0.65395000000000003</v>
      </c>
      <c r="B1554">
        <v>3.9541569999999999</v>
      </c>
      <c r="C1554">
        <v>1.6320349999999999</v>
      </c>
      <c r="D1554">
        <v>1808</v>
      </c>
    </row>
    <row r="1555" spans="1:4">
      <c r="A1555">
        <v>0.65549900000000005</v>
      </c>
      <c r="B1555">
        <v>3.9529320000000001</v>
      </c>
      <c r="C1555">
        <v>1.6337930000000001</v>
      </c>
      <c r="D1555">
        <v>1809</v>
      </c>
    </row>
    <row r="1556" spans="1:4">
      <c r="A1556">
        <v>0.65700099999999995</v>
      </c>
      <c r="B1556">
        <v>3.951778</v>
      </c>
      <c r="C1556">
        <v>1.6355740000000001</v>
      </c>
      <c r="D1556">
        <v>1810</v>
      </c>
    </row>
    <row r="1557" spans="1:4">
      <c r="A1557">
        <v>0.65866000000000002</v>
      </c>
      <c r="B1557">
        <v>3.950536</v>
      </c>
      <c r="C1557">
        <v>1.637478</v>
      </c>
      <c r="D1557">
        <v>1811</v>
      </c>
    </row>
    <row r="1558" spans="1:4">
      <c r="A1558">
        <v>0.66054800000000002</v>
      </c>
      <c r="B1558">
        <v>3.9491619999999998</v>
      </c>
      <c r="C1558">
        <v>1.6395420000000001</v>
      </c>
      <c r="D1558">
        <v>1812</v>
      </c>
    </row>
    <row r="1559" spans="1:4">
      <c r="A1559">
        <v>0.66257900000000003</v>
      </c>
      <c r="B1559">
        <v>3.9477129999999998</v>
      </c>
      <c r="C1559">
        <v>1.641651</v>
      </c>
      <c r="D1559">
        <v>1813</v>
      </c>
    </row>
    <row r="1560" spans="1:4">
      <c r="A1560">
        <v>0.66471199999999997</v>
      </c>
      <c r="B1560">
        <v>3.946202</v>
      </c>
      <c r="C1560">
        <v>1.6437889999999999</v>
      </c>
      <c r="D1560">
        <v>1814</v>
      </c>
    </row>
    <row r="1561" spans="1:4">
      <c r="A1561">
        <v>0.66700999999999999</v>
      </c>
      <c r="B1561">
        <v>3.9445700000000001</v>
      </c>
      <c r="C1561">
        <v>1.645888</v>
      </c>
      <c r="D1561">
        <v>1815</v>
      </c>
    </row>
    <row r="1562" spans="1:4">
      <c r="A1562">
        <v>0.66949499999999995</v>
      </c>
      <c r="B1562">
        <v>3.9427840000000001</v>
      </c>
      <c r="C1562">
        <v>1.647904</v>
      </c>
      <c r="D1562">
        <v>1816</v>
      </c>
    </row>
    <row r="1563" spans="1:4">
      <c r="A1563">
        <v>0.67220299999999999</v>
      </c>
      <c r="B1563">
        <v>3.940782</v>
      </c>
      <c r="C1563">
        <v>1.6497869999999999</v>
      </c>
      <c r="D1563">
        <v>1817</v>
      </c>
    </row>
    <row r="1564" spans="1:4">
      <c r="A1564">
        <v>0.67527300000000001</v>
      </c>
      <c r="B1564">
        <v>3.9384250000000001</v>
      </c>
      <c r="C1564">
        <v>1.6516900000000001</v>
      </c>
      <c r="D1564">
        <v>1818</v>
      </c>
    </row>
    <row r="1565" spans="1:4">
      <c r="A1565">
        <v>0.678983</v>
      </c>
      <c r="B1565">
        <v>3.9354849999999999</v>
      </c>
      <c r="C1565">
        <v>1.6539140000000001</v>
      </c>
      <c r="D1565">
        <v>1819</v>
      </c>
    </row>
    <row r="1566" spans="1:4">
      <c r="A1566">
        <v>0.68321500000000002</v>
      </c>
      <c r="B1566">
        <v>3.9321250000000001</v>
      </c>
      <c r="C1566">
        <v>1.656425</v>
      </c>
      <c r="D1566">
        <v>1820</v>
      </c>
    </row>
    <row r="1567" spans="1:4">
      <c r="A1567">
        <v>0.68789599999999995</v>
      </c>
      <c r="B1567">
        <v>3.9284210000000002</v>
      </c>
      <c r="C1567">
        <v>1.6592119999999999</v>
      </c>
      <c r="D1567">
        <v>1821</v>
      </c>
    </row>
    <row r="1568" spans="1:4">
      <c r="A1568">
        <v>0.69277699999999998</v>
      </c>
      <c r="B1568">
        <v>3.9245480000000001</v>
      </c>
      <c r="C1568">
        <v>1.6620919999999999</v>
      </c>
      <c r="D1568">
        <v>1822</v>
      </c>
    </row>
    <row r="1569" spans="1:4">
      <c r="A1569">
        <v>0.69764199999999998</v>
      </c>
      <c r="B1569">
        <v>3.920674</v>
      </c>
      <c r="C1569">
        <v>1.66492</v>
      </c>
      <c r="D1569">
        <v>1823</v>
      </c>
    </row>
    <row r="1570" spans="1:4">
      <c r="A1570">
        <v>0.70234399999999997</v>
      </c>
      <c r="B1570">
        <v>3.9169309999999999</v>
      </c>
      <c r="C1570">
        <v>1.667583</v>
      </c>
      <c r="D1570">
        <v>1824</v>
      </c>
    </row>
    <row r="1571" spans="1:4">
      <c r="A1571">
        <v>0.70681700000000003</v>
      </c>
      <c r="B1571">
        <v>3.9133580000000001</v>
      </c>
      <c r="C1571">
        <v>1.6701569999999999</v>
      </c>
      <c r="D1571">
        <v>1825</v>
      </c>
    </row>
    <row r="1572" spans="1:4">
      <c r="A1572">
        <v>0.71109299999999998</v>
      </c>
      <c r="B1572">
        <v>3.909951</v>
      </c>
      <c r="C1572">
        <v>1.6726829999999999</v>
      </c>
      <c r="D1572">
        <v>1826</v>
      </c>
    </row>
    <row r="1573" spans="1:4">
      <c r="A1573">
        <v>0.71518999999999999</v>
      </c>
      <c r="B1573">
        <v>3.9067249999999998</v>
      </c>
      <c r="C1573">
        <v>1.6752689999999999</v>
      </c>
      <c r="D1573">
        <v>1827</v>
      </c>
    </row>
    <row r="1574" spans="1:4">
      <c r="A1574">
        <v>0.71903600000000001</v>
      </c>
      <c r="B1574">
        <v>3.903753</v>
      </c>
      <c r="C1574">
        <v>1.677872</v>
      </c>
      <c r="D1574">
        <v>1828</v>
      </c>
    </row>
    <row r="1575" spans="1:4">
      <c r="A1575">
        <v>0.72253400000000001</v>
      </c>
      <c r="B1575">
        <v>3.9011200000000001</v>
      </c>
      <c r="C1575">
        <v>1.6802969999999999</v>
      </c>
      <c r="D1575">
        <v>1829</v>
      </c>
    </row>
    <row r="1576" spans="1:4">
      <c r="A1576">
        <v>0.72548900000000005</v>
      </c>
      <c r="B1576">
        <v>3.8989449999999999</v>
      </c>
      <c r="C1576">
        <v>1.682302</v>
      </c>
      <c r="D1576">
        <v>1830</v>
      </c>
    </row>
    <row r="1577" spans="1:4">
      <c r="A1577">
        <v>0.72747799999999996</v>
      </c>
      <c r="B1577">
        <v>3.8975369999999998</v>
      </c>
      <c r="C1577">
        <v>1.683621</v>
      </c>
      <c r="D1577">
        <v>1831</v>
      </c>
    </row>
    <row r="1578" spans="1:4">
      <c r="A1578">
        <v>0.72860199999999997</v>
      </c>
      <c r="B1578">
        <v>3.896827</v>
      </c>
      <c r="C1578">
        <v>1.684264</v>
      </c>
      <c r="D1578">
        <v>1832</v>
      </c>
    </row>
    <row r="1579" spans="1:4">
      <c r="A1579">
        <v>0.728931</v>
      </c>
      <c r="B1579">
        <v>3.8967589999999999</v>
      </c>
      <c r="C1579">
        <v>1.6843220000000001</v>
      </c>
      <c r="D1579">
        <v>1833</v>
      </c>
    </row>
    <row r="1580" spans="1:4">
      <c r="A1580">
        <v>0.72848400000000002</v>
      </c>
      <c r="B1580">
        <v>3.8972699999999998</v>
      </c>
      <c r="C1580">
        <v>1.6839150000000001</v>
      </c>
      <c r="D1580">
        <v>1834</v>
      </c>
    </row>
    <row r="1581" spans="1:4">
      <c r="A1581">
        <v>0.727186</v>
      </c>
      <c r="B1581">
        <v>3.8984670000000001</v>
      </c>
      <c r="C1581">
        <v>1.682985</v>
      </c>
      <c r="D1581">
        <v>1835</v>
      </c>
    </row>
    <row r="1582" spans="1:4">
      <c r="A1582">
        <v>0.72495900000000002</v>
      </c>
      <c r="B1582">
        <v>3.9003800000000002</v>
      </c>
      <c r="C1582">
        <v>1.681551</v>
      </c>
      <c r="D1582">
        <v>1836</v>
      </c>
    </row>
    <row r="1583" spans="1:4">
      <c r="A1583">
        <v>0.72214299999999998</v>
      </c>
      <c r="B1583">
        <v>3.902774</v>
      </c>
      <c r="C1583">
        <v>1.679765</v>
      </c>
      <c r="D1583">
        <v>1837</v>
      </c>
    </row>
    <row r="1584" spans="1:4">
      <c r="A1584">
        <v>0.71906999999999999</v>
      </c>
      <c r="B1584">
        <v>3.9054500000000001</v>
      </c>
      <c r="C1584">
        <v>1.677827</v>
      </c>
      <c r="D1584">
        <v>1838</v>
      </c>
    </row>
    <row r="1585" spans="1:4">
      <c r="A1585">
        <v>0.71582500000000004</v>
      </c>
      <c r="B1585">
        <v>3.9083209999999999</v>
      </c>
      <c r="C1585">
        <v>1.675937</v>
      </c>
      <c r="D1585">
        <v>1839</v>
      </c>
    </row>
    <row r="1586" spans="1:4">
      <c r="A1586">
        <v>0.71223199999999998</v>
      </c>
      <c r="B1586">
        <v>3.91153</v>
      </c>
      <c r="C1586">
        <v>1.673899</v>
      </c>
      <c r="D1586">
        <v>1840</v>
      </c>
    </row>
    <row r="1587" spans="1:4">
      <c r="A1587">
        <v>0.70866600000000002</v>
      </c>
      <c r="B1587">
        <v>3.9147419999999999</v>
      </c>
      <c r="C1587">
        <v>1.671854</v>
      </c>
      <c r="D1587">
        <v>1841</v>
      </c>
    </row>
    <row r="1588" spans="1:4">
      <c r="A1588">
        <v>0.70514200000000005</v>
      </c>
      <c r="B1588">
        <v>3.917964</v>
      </c>
      <c r="C1588">
        <v>1.6699059999999999</v>
      </c>
      <c r="D1588">
        <v>1842</v>
      </c>
    </row>
    <row r="1589" spans="1:4">
      <c r="A1589">
        <v>0.70213700000000001</v>
      </c>
      <c r="B1589">
        <v>3.920766</v>
      </c>
      <c r="C1589">
        <v>1.6681729999999999</v>
      </c>
      <c r="D1589">
        <v>1843</v>
      </c>
    </row>
    <row r="1590" spans="1:4">
      <c r="A1590">
        <v>0.69992799999999999</v>
      </c>
      <c r="B1590">
        <v>3.92293</v>
      </c>
      <c r="C1590">
        <v>1.666655</v>
      </c>
      <c r="D1590">
        <v>1844</v>
      </c>
    </row>
    <row r="1591" spans="1:4">
      <c r="A1591">
        <v>0.69872999999999996</v>
      </c>
      <c r="B1591">
        <v>3.924242</v>
      </c>
      <c r="C1591">
        <v>1.6653880000000001</v>
      </c>
      <c r="D1591">
        <v>1845</v>
      </c>
    </row>
    <row r="1592" spans="1:4">
      <c r="A1592">
        <v>0.69860299999999997</v>
      </c>
      <c r="B1592">
        <v>3.9246720000000002</v>
      </c>
      <c r="C1592">
        <v>1.664345</v>
      </c>
      <c r="D1592">
        <v>1846</v>
      </c>
    </row>
    <row r="1593" spans="1:4">
      <c r="A1593">
        <v>0.69916999999999996</v>
      </c>
      <c r="B1593">
        <v>3.9244520000000001</v>
      </c>
      <c r="C1593">
        <v>1.663384</v>
      </c>
      <c r="D1593">
        <v>1847</v>
      </c>
    </row>
    <row r="1594" spans="1:4">
      <c r="A1594">
        <v>0.70016500000000004</v>
      </c>
      <c r="B1594">
        <v>3.9237299999999999</v>
      </c>
      <c r="C1594">
        <v>1.6623760000000001</v>
      </c>
      <c r="D1594">
        <v>1848</v>
      </c>
    </row>
    <row r="1595" spans="1:4">
      <c r="A1595">
        <v>0.70121100000000003</v>
      </c>
      <c r="B1595">
        <v>3.9228149999999999</v>
      </c>
      <c r="C1595">
        <v>1.6610199999999999</v>
      </c>
      <c r="D1595">
        <v>1849</v>
      </c>
    </row>
    <row r="1596" spans="1:4">
      <c r="A1596">
        <v>0.70236600000000005</v>
      </c>
      <c r="B1596">
        <v>3.9216739999999999</v>
      </c>
      <c r="C1596">
        <v>1.6595709999999999</v>
      </c>
      <c r="D1596">
        <v>1850</v>
      </c>
    </row>
    <row r="1597" spans="1:4">
      <c r="A1597">
        <v>0.70349899999999999</v>
      </c>
      <c r="B1597">
        <v>3.9204840000000001</v>
      </c>
      <c r="C1597">
        <v>1.6581060000000001</v>
      </c>
      <c r="D1597">
        <v>1851</v>
      </c>
    </row>
    <row r="1598" spans="1:4">
      <c r="A1598">
        <v>0.70468399999999998</v>
      </c>
      <c r="B1598">
        <v>3.9192450000000001</v>
      </c>
      <c r="C1598">
        <v>1.656652</v>
      </c>
      <c r="D1598">
        <v>1852</v>
      </c>
    </row>
    <row r="1599" spans="1:4">
      <c r="A1599">
        <v>0.70565199999999995</v>
      </c>
      <c r="B1599">
        <v>3.9182839999999999</v>
      </c>
      <c r="C1599">
        <v>1.655146</v>
      </c>
      <c r="D1599">
        <v>1853</v>
      </c>
    </row>
    <row r="1600" spans="1:4">
      <c r="A1600">
        <v>0.70628899999999994</v>
      </c>
      <c r="B1600">
        <v>3.9177249999999999</v>
      </c>
      <c r="C1600">
        <v>1.6535880000000001</v>
      </c>
      <c r="D1600">
        <v>1854</v>
      </c>
    </row>
    <row r="1601" spans="1:4">
      <c r="A1601">
        <v>0.70652499999999996</v>
      </c>
      <c r="B1601">
        <v>3.9175260000000001</v>
      </c>
      <c r="C1601">
        <v>1.651915</v>
      </c>
      <c r="D1601">
        <v>1855</v>
      </c>
    </row>
    <row r="1602" spans="1:4">
      <c r="A1602">
        <v>0.70636900000000002</v>
      </c>
      <c r="B1602">
        <v>3.9176660000000001</v>
      </c>
      <c r="C1602">
        <v>1.650075</v>
      </c>
      <c r="D1602">
        <v>1856</v>
      </c>
    </row>
    <row r="1603" spans="1:4">
      <c r="A1603">
        <v>0.70592100000000002</v>
      </c>
      <c r="B1603">
        <v>3.9180600000000001</v>
      </c>
      <c r="C1603">
        <v>1.6479649999999999</v>
      </c>
      <c r="D1603">
        <v>1857</v>
      </c>
    </row>
    <row r="1604" spans="1:4">
      <c r="A1604">
        <v>0.70523000000000002</v>
      </c>
      <c r="B1604">
        <v>3.9186730000000001</v>
      </c>
      <c r="C1604">
        <v>1.6456440000000001</v>
      </c>
      <c r="D1604">
        <v>1858</v>
      </c>
    </row>
    <row r="1605" spans="1:4">
      <c r="A1605">
        <v>0.70445500000000005</v>
      </c>
      <c r="B1605">
        <v>3.919368</v>
      </c>
      <c r="C1605">
        <v>1.643213</v>
      </c>
      <c r="D1605">
        <v>1859</v>
      </c>
    </row>
    <row r="1606" spans="1:4">
      <c r="A1606">
        <v>0.70369899999999996</v>
      </c>
      <c r="B1606">
        <v>3.920048</v>
      </c>
      <c r="C1606">
        <v>1.6407590000000001</v>
      </c>
      <c r="D1606">
        <v>1860</v>
      </c>
    </row>
    <row r="1607" spans="1:4">
      <c r="A1607">
        <v>0.70294500000000004</v>
      </c>
      <c r="B1607">
        <v>3.9207559999999999</v>
      </c>
      <c r="C1607">
        <v>1.6382760000000001</v>
      </c>
      <c r="D1607">
        <v>1861</v>
      </c>
    </row>
    <row r="1608" spans="1:4">
      <c r="A1608">
        <v>0.70205099999999998</v>
      </c>
      <c r="B1608">
        <v>3.9215629999999999</v>
      </c>
      <c r="C1608">
        <v>1.635783</v>
      </c>
      <c r="D1608">
        <v>1862</v>
      </c>
    </row>
    <row r="1609" spans="1:4">
      <c r="A1609">
        <v>0.70097200000000004</v>
      </c>
      <c r="B1609">
        <v>3.9224939999999999</v>
      </c>
      <c r="C1609">
        <v>1.633319</v>
      </c>
      <c r="D1609">
        <v>1863</v>
      </c>
    </row>
    <row r="1610" spans="1:4">
      <c r="A1610">
        <v>0.69974999999999998</v>
      </c>
      <c r="B1610">
        <v>3.9235540000000002</v>
      </c>
      <c r="C1610">
        <v>1.6309720000000001</v>
      </c>
      <c r="D1610">
        <v>1864</v>
      </c>
    </row>
    <row r="1611" spans="1:4">
      <c r="A1611">
        <v>0.69840000000000002</v>
      </c>
      <c r="B1611">
        <v>3.924814</v>
      </c>
      <c r="C1611">
        <v>1.6288339999999999</v>
      </c>
      <c r="D1611">
        <v>1865</v>
      </c>
    </row>
    <row r="1612" spans="1:4">
      <c r="A1612">
        <v>0.69692799999999999</v>
      </c>
      <c r="B1612">
        <v>3.9262999999999999</v>
      </c>
      <c r="C1612">
        <v>1.6270199999999999</v>
      </c>
      <c r="D1612">
        <v>1866</v>
      </c>
    </row>
    <row r="1613" spans="1:4">
      <c r="A1613">
        <v>0.69542899999999996</v>
      </c>
      <c r="B1613">
        <v>3.9279130000000002</v>
      </c>
      <c r="C1613">
        <v>1.625675</v>
      </c>
      <c r="D1613">
        <v>1867</v>
      </c>
    </row>
    <row r="1614" spans="1:4">
      <c r="A1614">
        <v>0.69393800000000005</v>
      </c>
      <c r="B1614">
        <v>3.929592</v>
      </c>
      <c r="C1614">
        <v>1.6248290000000001</v>
      </c>
      <c r="D1614">
        <v>1868</v>
      </c>
    </row>
    <row r="1615" spans="1:4">
      <c r="A1615">
        <v>0.69259800000000005</v>
      </c>
      <c r="B1615">
        <v>3.9312010000000002</v>
      </c>
      <c r="C1615">
        <v>1.624447</v>
      </c>
      <c r="D1615">
        <v>1869</v>
      </c>
    </row>
    <row r="1616" spans="1:4">
      <c r="A1616">
        <v>0.69132099999999996</v>
      </c>
      <c r="B1616">
        <v>3.9328270000000001</v>
      </c>
      <c r="C1616">
        <v>1.624457</v>
      </c>
      <c r="D1616">
        <v>1870</v>
      </c>
    </row>
    <row r="1617" spans="1:4">
      <c r="A1617">
        <v>0.69015400000000005</v>
      </c>
      <c r="B1617">
        <v>3.9344049999999999</v>
      </c>
      <c r="C1617">
        <v>1.624857</v>
      </c>
      <c r="D1617">
        <v>1871</v>
      </c>
    </row>
    <row r="1618" spans="1:4">
      <c r="A1618">
        <v>0.68915199999999999</v>
      </c>
      <c r="B1618">
        <v>3.935848</v>
      </c>
      <c r="C1618">
        <v>1.6255850000000001</v>
      </c>
      <c r="D1618">
        <v>1872</v>
      </c>
    </row>
    <row r="1619" spans="1:4">
      <c r="A1619">
        <v>0.68848299999999996</v>
      </c>
      <c r="B1619">
        <v>3.9369740000000002</v>
      </c>
      <c r="C1619">
        <v>1.6266320000000001</v>
      </c>
      <c r="D1619">
        <v>1873</v>
      </c>
    </row>
    <row r="1620" spans="1:4">
      <c r="A1620">
        <v>0.68815700000000002</v>
      </c>
      <c r="B1620">
        <v>3.9377279999999999</v>
      </c>
      <c r="C1620">
        <v>1.6278570000000001</v>
      </c>
      <c r="D1620">
        <v>1874</v>
      </c>
    </row>
    <row r="1621" spans="1:4">
      <c r="A1621">
        <v>0.68820300000000001</v>
      </c>
      <c r="B1621">
        <v>3.938107</v>
      </c>
      <c r="C1621">
        <v>1.6291789999999999</v>
      </c>
      <c r="D1621">
        <v>1875</v>
      </c>
    </row>
    <row r="1622" spans="1:4">
      <c r="A1622">
        <v>0.68878300000000003</v>
      </c>
      <c r="B1622">
        <v>3.9379759999999999</v>
      </c>
      <c r="C1622">
        <v>1.630709</v>
      </c>
      <c r="D1622">
        <v>1876</v>
      </c>
    </row>
    <row r="1623" spans="1:4">
      <c r="A1623">
        <v>0.68989800000000001</v>
      </c>
      <c r="B1623">
        <v>3.9373840000000002</v>
      </c>
      <c r="C1623">
        <v>1.6325750000000001</v>
      </c>
      <c r="D1623">
        <v>1877</v>
      </c>
    </row>
    <row r="1624" spans="1:4">
      <c r="A1624">
        <v>0.69161499999999998</v>
      </c>
      <c r="B1624">
        <v>3.9363250000000001</v>
      </c>
      <c r="C1624">
        <v>1.634844</v>
      </c>
      <c r="D1624">
        <v>1878</v>
      </c>
    </row>
    <row r="1625" spans="1:4">
      <c r="A1625">
        <v>0.69383300000000003</v>
      </c>
      <c r="B1625">
        <v>3.9348930000000002</v>
      </c>
      <c r="C1625">
        <v>1.6373960000000001</v>
      </c>
      <c r="D1625">
        <v>1879</v>
      </c>
    </row>
    <row r="1626" spans="1:4">
      <c r="A1626">
        <v>0.69658699999999996</v>
      </c>
      <c r="B1626">
        <v>3.9330319999999999</v>
      </c>
      <c r="C1626">
        <v>1.6400859999999999</v>
      </c>
      <c r="D1626">
        <v>1880</v>
      </c>
    </row>
    <row r="1627" spans="1:4">
      <c r="A1627">
        <v>0.69991700000000001</v>
      </c>
      <c r="B1627">
        <v>3.930682</v>
      </c>
      <c r="C1627">
        <v>1.64283</v>
      </c>
      <c r="D1627">
        <v>1881</v>
      </c>
    </row>
    <row r="1628" spans="1:4">
      <c r="A1628">
        <v>0.703905</v>
      </c>
      <c r="B1628">
        <v>3.9277950000000001</v>
      </c>
      <c r="C1628">
        <v>1.6457200000000001</v>
      </c>
      <c r="D1628">
        <v>1882</v>
      </c>
    </row>
    <row r="1629" spans="1:4">
      <c r="A1629">
        <v>0.70835700000000001</v>
      </c>
      <c r="B1629">
        <v>3.924528</v>
      </c>
      <c r="C1629">
        <v>1.6487400000000001</v>
      </c>
      <c r="D1629">
        <v>1883</v>
      </c>
    </row>
    <row r="1630" spans="1:4">
      <c r="A1630">
        <v>0.71322399999999997</v>
      </c>
      <c r="B1630">
        <v>3.9209230000000002</v>
      </c>
      <c r="C1630">
        <v>1.651913</v>
      </c>
      <c r="D1630">
        <v>1884</v>
      </c>
    </row>
    <row r="1631" spans="1:4">
      <c r="A1631">
        <v>0.71824900000000003</v>
      </c>
      <c r="B1631">
        <v>3.917157</v>
      </c>
      <c r="C1631">
        <v>1.6550720000000001</v>
      </c>
      <c r="D1631">
        <v>1885</v>
      </c>
    </row>
    <row r="1632" spans="1:4">
      <c r="A1632">
        <v>0.72317500000000001</v>
      </c>
      <c r="B1632">
        <v>3.9134099999999998</v>
      </c>
      <c r="C1632">
        <v>1.6579269999999999</v>
      </c>
      <c r="D1632">
        <v>1886</v>
      </c>
    </row>
    <row r="1633" spans="1:4">
      <c r="A1633">
        <v>0.72778799999999999</v>
      </c>
      <c r="B1633">
        <v>3.9098220000000001</v>
      </c>
      <c r="C1633">
        <v>1.660185</v>
      </c>
      <c r="D1633">
        <v>1887</v>
      </c>
    </row>
    <row r="1634" spans="1:4">
      <c r="A1634">
        <v>0.73199000000000003</v>
      </c>
      <c r="B1634">
        <v>3.9064450000000002</v>
      </c>
      <c r="C1634">
        <v>1.6617360000000001</v>
      </c>
      <c r="D1634">
        <v>1888</v>
      </c>
    </row>
    <row r="1635" spans="1:4">
      <c r="A1635">
        <v>0.73585400000000001</v>
      </c>
      <c r="B1635">
        <v>3.903238</v>
      </c>
      <c r="C1635">
        <v>1.6628130000000001</v>
      </c>
      <c r="D1635">
        <v>1889</v>
      </c>
    </row>
    <row r="1636" spans="1:4">
      <c r="A1636">
        <v>0.73947600000000002</v>
      </c>
      <c r="B1636">
        <v>3.9001389999999998</v>
      </c>
      <c r="C1636">
        <v>1.6635629999999999</v>
      </c>
      <c r="D1636">
        <v>1890</v>
      </c>
    </row>
    <row r="1637" spans="1:4">
      <c r="A1637">
        <v>0.74281900000000001</v>
      </c>
      <c r="B1637">
        <v>3.8971779999999998</v>
      </c>
      <c r="C1637">
        <v>1.66412</v>
      </c>
      <c r="D1637">
        <v>1891</v>
      </c>
    </row>
    <row r="1638" spans="1:4">
      <c r="A1638">
        <v>0.74585000000000001</v>
      </c>
      <c r="B1638">
        <v>3.8943859999999999</v>
      </c>
      <c r="C1638">
        <v>1.66442</v>
      </c>
      <c r="D1638">
        <v>1892</v>
      </c>
    </row>
    <row r="1639" spans="1:4">
      <c r="A1639">
        <v>0.74860099999999996</v>
      </c>
      <c r="B1639">
        <v>3.891743</v>
      </c>
      <c r="C1639">
        <v>1.664472</v>
      </c>
      <c r="D1639">
        <v>1893</v>
      </c>
    </row>
    <row r="1640" spans="1:4">
      <c r="A1640">
        <v>0.75096499999999999</v>
      </c>
      <c r="B1640">
        <v>3.8893019999999998</v>
      </c>
      <c r="C1640">
        <v>1.66425</v>
      </c>
      <c r="D1640">
        <v>1894</v>
      </c>
    </row>
    <row r="1641" spans="1:4">
      <c r="A1641">
        <v>0.75321300000000002</v>
      </c>
      <c r="B1641">
        <v>3.8868819999999999</v>
      </c>
      <c r="C1641">
        <v>1.663983</v>
      </c>
      <c r="D1641">
        <v>1895</v>
      </c>
    </row>
    <row r="1642" spans="1:4">
      <c r="A1642">
        <v>0.75535600000000003</v>
      </c>
      <c r="B1642">
        <v>3.8844919999999998</v>
      </c>
      <c r="C1642">
        <v>1.663829</v>
      </c>
      <c r="D1642">
        <v>1896</v>
      </c>
    </row>
    <row r="1643" spans="1:4">
      <c r="A1643">
        <v>0.75741199999999997</v>
      </c>
      <c r="B1643">
        <v>3.88219</v>
      </c>
      <c r="C1643">
        <v>1.663907</v>
      </c>
      <c r="D1643">
        <v>1897</v>
      </c>
    </row>
    <row r="1644" spans="1:4">
      <c r="A1644">
        <v>0.75936099999999995</v>
      </c>
      <c r="B1644">
        <v>3.880039</v>
      </c>
      <c r="C1644">
        <v>1.6642749999999999</v>
      </c>
      <c r="D1644">
        <v>1898</v>
      </c>
    </row>
    <row r="1645" spans="1:4">
      <c r="A1645">
        <v>0.76112899999999994</v>
      </c>
      <c r="B1645">
        <v>3.8781140000000001</v>
      </c>
      <c r="C1645">
        <v>1.6649099999999999</v>
      </c>
      <c r="D1645">
        <v>1899</v>
      </c>
    </row>
    <row r="1646" spans="1:4">
      <c r="A1646">
        <v>0.76250700000000005</v>
      </c>
      <c r="B1646">
        <v>3.8766069999999999</v>
      </c>
      <c r="C1646">
        <v>1.6657690000000001</v>
      </c>
      <c r="D1646">
        <v>1900</v>
      </c>
    </row>
    <row r="1647" spans="1:4">
      <c r="A1647">
        <v>0.76344400000000001</v>
      </c>
      <c r="B1647">
        <v>3.8755829999999998</v>
      </c>
      <c r="C1647">
        <v>1.666747</v>
      </c>
      <c r="D1647">
        <v>1901</v>
      </c>
    </row>
    <row r="1648" spans="1:4">
      <c r="A1648">
        <v>0.76391600000000004</v>
      </c>
      <c r="B1648">
        <v>3.8750689999999999</v>
      </c>
      <c r="C1648">
        <v>1.667805</v>
      </c>
      <c r="D1648">
        <v>1902</v>
      </c>
    </row>
    <row r="1649" spans="1:4">
      <c r="A1649">
        <v>0.76385899999999995</v>
      </c>
      <c r="B1649">
        <v>3.8751190000000002</v>
      </c>
      <c r="C1649">
        <v>1.6690050000000001</v>
      </c>
      <c r="D1649">
        <v>1903</v>
      </c>
    </row>
    <row r="1650" spans="1:4">
      <c r="A1650">
        <v>0.76325399999999999</v>
      </c>
      <c r="B1650">
        <v>3.875804</v>
      </c>
      <c r="C1650">
        <v>1.670398</v>
      </c>
      <c r="D1650">
        <v>1904</v>
      </c>
    </row>
    <row r="1651" spans="1:4">
      <c r="A1651">
        <v>0.76197700000000002</v>
      </c>
      <c r="B1651">
        <v>3.8772259999999998</v>
      </c>
      <c r="C1651">
        <v>1.67194</v>
      </c>
      <c r="D1651">
        <v>1905</v>
      </c>
    </row>
    <row r="1652" spans="1:4">
      <c r="A1652">
        <v>0.76044100000000003</v>
      </c>
      <c r="B1652">
        <v>3.8790070000000001</v>
      </c>
      <c r="C1652">
        <v>1.6735990000000001</v>
      </c>
      <c r="D1652">
        <v>1906</v>
      </c>
    </row>
    <row r="1653" spans="1:4">
      <c r="A1653">
        <v>0.75896300000000005</v>
      </c>
      <c r="B1653">
        <v>3.8808129999999998</v>
      </c>
      <c r="C1653">
        <v>1.675421</v>
      </c>
      <c r="D1653">
        <v>1907</v>
      </c>
    </row>
    <row r="1654" spans="1:4">
      <c r="A1654">
        <v>0.75763400000000003</v>
      </c>
      <c r="B1654">
        <v>3.882511</v>
      </c>
      <c r="C1654">
        <v>1.677365</v>
      </c>
      <c r="D1654">
        <v>1908</v>
      </c>
    </row>
    <row r="1655" spans="1:4">
      <c r="A1655">
        <v>0.75660700000000003</v>
      </c>
      <c r="B1655">
        <v>3.88395</v>
      </c>
      <c r="C1655">
        <v>1.6794230000000001</v>
      </c>
      <c r="D1655">
        <v>1909</v>
      </c>
    </row>
    <row r="1656" spans="1:4">
      <c r="A1656">
        <v>0.75621700000000003</v>
      </c>
      <c r="B1656">
        <v>3.884843</v>
      </c>
      <c r="C1656">
        <v>1.68177</v>
      </c>
      <c r="D1656">
        <v>1910</v>
      </c>
    </row>
    <row r="1657" spans="1:4">
      <c r="A1657">
        <v>0.75658700000000001</v>
      </c>
      <c r="B1657">
        <v>3.8850769999999999</v>
      </c>
      <c r="C1657">
        <v>1.6844349999999999</v>
      </c>
      <c r="D1657">
        <v>1911</v>
      </c>
    </row>
    <row r="1658" spans="1:4">
      <c r="A1658">
        <v>0.75773699999999999</v>
      </c>
      <c r="B1658">
        <v>3.8846129999999999</v>
      </c>
      <c r="C1658">
        <v>1.687443</v>
      </c>
      <c r="D1658">
        <v>1912</v>
      </c>
    </row>
    <row r="1659" spans="1:4">
      <c r="A1659">
        <v>0.75967899999999999</v>
      </c>
      <c r="B1659">
        <v>3.883435</v>
      </c>
      <c r="C1659">
        <v>1.690655</v>
      </c>
      <c r="D1659">
        <v>1913</v>
      </c>
    </row>
    <row r="1660" spans="1:4">
      <c r="A1660">
        <v>0.76243499999999997</v>
      </c>
      <c r="B1660">
        <v>3.8814899999999999</v>
      </c>
      <c r="C1660">
        <v>1.6940360000000001</v>
      </c>
      <c r="D1660">
        <v>1914</v>
      </c>
    </row>
    <row r="1661" spans="1:4">
      <c r="A1661">
        <v>0.76601200000000003</v>
      </c>
      <c r="B1661">
        <v>3.8787590000000001</v>
      </c>
      <c r="C1661">
        <v>1.697462</v>
      </c>
      <c r="D1661">
        <v>1915</v>
      </c>
    </row>
    <row r="1662" spans="1:4">
      <c r="A1662">
        <v>0.77007499999999995</v>
      </c>
      <c r="B1662">
        <v>3.8755730000000002</v>
      </c>
      <c r="C1662">
        <v>1.700831</v>
      </c>
      <c r="D1662">
        <v>1916</v>
      </c>
    </row>
    <row r="1663" spans="1:4">
      <c r="A1663">
        <v>0.77439199999999997</v>
      </c>
      <c r="B1663">
        <v>3.8721450000000002</v>
      </c>
      <c r="C1663">
        <v>1.704075</v>
      </c>
      <c r="D1663">
        <v>1917</v>
      </c>
    </row>
    <row r="1664" spans="1:4">
      <c r="A1664">
        <v>0.77871199999999996</v>
      </c>
      <c r="B1664">
        <v>3.8686780000000001</v>
      </c>
      <c r="C1664">
        <v>1.706996</v>
      </c>
      <c r="D1664">
        <v>1918</v>
      </c>
    </row>
    <row r="1665" spans="1:4">
      <c r="A1665">
        <v>0.78279600000000005</v>
      </c>
      <c r="B1665">
        <v>3.86538</v>
      </c>
      <c r="C1665">
        <v>1.709571</v>
      </c>
      <c r="D1665">
        <v>1919</v>
      </c>
    </row>
    <row r="1666" spans="1:4">
      <c r="A1666">
        <v>0.78632500000000005</v>
      </c>
      <c r="B1666">
        <v>3.8625090000000002</v>
      </c>
      <c r="C1666">
        <v>1.7115720000000001</v>
      </c>
      <c r="D1666">
        <v>1920</v>
      </c>
    </row>
    <row r="1667" spans="1:4">
      <c r="A1667">
        <v>0.78900400000000004</v>
      </c>
      <c r="B1667">
        <v>3.8602439999999998</v>
      </c>
      <c r="C1667">
        <v>1.7128680000000001</v>
      </c>
      <c r="D1667">
        <v>1921</v>
      </c>
    </row>
    <row r="1668" spans="1:4">
      <c r="A1668">
        <v>0.79066400000000003</v>
      </c>
      <c r="B1668">
        <v>3.8587120000000001</v>
      </c>
      <c r="C1668">
        <v>1.7133419999999999</v>
      </c>
      <c r="D1668">
        <v>1922</v>
      </c>
    </row>
    <row r="1669" spans="1:4">
      <c r="A1669">
        <v>0.791184</v>
      </c>
      <c r="B1669">
        <v>3.8579789999999998</v>
      </c>
      <c r="C1669">
        <v>1.7129909999999999</v>
      </c>
      <c r="D1669">
        <v>1923</v>
      </c>
    </row>
    <row r="1670" spans="1:4">
      <c r="A1670">
        <v>0.79065099999999999</v>
      </c>
      <c r="B1670">
        <v>3.8580139999999998</v>
      </c>
      <c r="C1670">
        <v>1.71184</v>
      </c>
      <c r="D1670">
        <v>1924</v>
      </c>
    </row>
    <row r="1671" spans="1:4">
      <c r="A1671">
        <v>0.78922599999999998</v>
      </c>
      <c r="B1671">
        <v>3.8587129999999998</v>
      </c>
      <c r="C1671">
        <v>1.7101040000000001</v>
      </c>
      <c r="D1671">
        <v>1925</v>
      </c>
    </row>
    <row r="1672" spans="1:4">
      <c r="A1672">
        <v>0.78685499999999997</v>
      </c>
      <c r="B1672">
        <v>3.8601200000000002</v>
      </c>
      <c r="C1672">
        <v>1.7078629999999999</v>
      </c>
      <c r="D1672">
        <v>1926</v>
      </c>
    </row>
    <row r="1673" spans="1:4">
      <c r="A1673">
        <v>0.78356499999999996</v>
      </c>
      <c r="B1673">
        <v>3.8622489999999998</v>
      </c>
      <c r="C1673">
        <v>1.705176</v>
      </c>
      <c r="D1673">
        <v>1927</v>
      </c>
    </row>
    <row r="1674" spans="1:4">
      <c r="A1674">
        <v>0.77957799999999999</v>
      </c>
      <c r="B1674">
        <v>3.8649909999999998</v>
      </c>
      <c r="C1674">
        <v>1.702243</v>
      </c>
      <c r="D1674">
        <v>1928</v>
      </c>
    </row>
    <row r="1675" spans="1:4">
      <c r="A1675">
        <v>0.77508200000000005</v>
      </c>
      <c r="B1675">
        <v>3.8682379999999998</v>
      </c>
      <c r="C1675">
        <v>1.6990769999999999</v>
      </c>
      <c r="D1675">
        <v>1929</v>
      </c>
    </row>
    <row r="1676" spans="1:4">
      <c r="A1676">
        <v>0.77015999999999996</v>
      </c>
      <c r="B1676">
        <v>3.8718319999999999</v>
      </c>
      <c r="C1676">
        <v>1.6957100000000001</v>
      </c>
      <c r="D1676">
        <v>1930</v>
      </c>
    </row>
    <row r="1677" spans="1:4">
      <c r="A1677">
        <v>0.76509300000000002</v>
      </c>
      <c r="B1677">
        <v>3.8755489999999999</v>
      </c>
      <c r="C1677">
        <v>1.6922759999999999</v>
      </c>
      <c r="D1677">
        <v>1931</v>
      </c>
    </row>
    <row r="1678" spans="1:4">
      <c r="A1678">
        <v>0.76001600000000002</v>
      </c>
      <c r="B1678">
        <v>3.8792840000000002</v>
      </c>
      <c r="C1678">
        <v>1.6888780000000001</v>
      </c>
      <c r="D1678">
        <v>1932</v>
      </c>
    </row>
    <row r="1679" spans="1:4">
      <c r="A1679">
        <v>0.75495699999999999</v>
      </c>
      <c r="B1679">
        <v>3.8830279999999999</v>
      </c>
      <c r="C1679">
        <v>1.68553</v>
      </c>
      <c r="D1679">
        <v>1933</v>
      </c>
    </row>
    <row r="1680" spans="1:4">
      <c r="A1680">
        <v>0.74981799999999998</v>
      </c>
      <c r="B1680">
        <v>3.8867970000000001</v>
      </c>
      <c r="C1680">
        <v>1.682199</v>
      </c>
      <c r="D1680">
        <v>1934</v>
      </c>
    </row>
    <row r="1681" spans="1:4">
      <c r="A1681">
        <v>0.74437399999999998</v>
      </c>
      <c r="B1681">
        <v>3.8907820000000002</v>
      </c>
      <c r="C1681">
        <v>1.67872</v>
      </c>
      <c r="D1681">
        <v>1935</v>
      </c>
    </row>
    <row r="1682" spans="1:4">
      <c r="A1682">
        <v>0.73882800000000004</v>
      </c>
      <c r="B1682">
        <v>3.8948930000000002</v>
      </c>
      <c r="C1682">
        <v>1.675208</v>
      </c>
      <c r="D1682">
        <v>1936</v>
      </c>
    </row>
    <row r="1683" spans="1:4">
      <c r="A1683">
        <v>0.73333599999999999</v>
      </c>
      <c r="B1683">
        <v>3.899038</v>
      </c>
      <c r="C1683">
        <v>1.6717740000000001</v>
      </c>
      <c r="D1683">
        <v>1937</v>
      </c>
    </row>
    <row r="1684" spans="1:4">
      <c r="A1684">
        <v>0.72789800000000004</v>
      </c>
      <c r="B1684">
        <v>3.9032079999999998</v>
      </c>
      <c r="C1684">
        <v>1.668531</v>
      </c>
      <c r="D1684">
        <v>1938</v>
      </c>
    </row>
    <row r="1685" spans="1:4">
      <c r="A1685">
        <v>0.72249600000000003</v>
      </c>
      <c r="B1685">
        <v>3.9072420000000001</v>
      </c>
      <c r="C1685">
        <v>1.6654150000000001</v>
      </c>
      <c r="D1685">
        <v>1939</v>
      </c>
    </row>
    <row r="1686" spans="1:4">
      <c r="A1686">
        <v>0.71714100000000003</v>
      </c>
      <c r="B1686">
        <v>3.911184</v>
      </c>
      <c r="C1686">
        <v>1.6624049999999999</v>
      </c>
      <c r="D1686">
        <v>1940</v>
      </c>
    </row>
    <row r="1687" spans="1:4">
      <c r="A1687">
        <v>0.71172199999999997</v>
      </c>
      <c r="B1687">
        <v>3.9151349999999998</v>
      </c>
      <c r="C1687">
        <v>1.659462</v>
      </c>
      <c r="D1687">
        <v>1941</v>
      </c>
    </row>
    <row r="1688" spans="1:4">
      <c r="A1688">
        <v>0.70623199999999997</v>
      </c>
      <c r="B1688">
        <v>3.9191760000000002</v>
      </c>
      <c r="C1688">
        <v>1.656579</v>
      </c>
      <c r="D1688">
        <v>1942</v>
      </c>
    </row>
    <row r="1689" spans="1:4">
      <c r="A1689">
        <v>0.70082999999999995</v>
      </c>
      <c r="B1689">
        <v>3.9232269999999998</v>
      </c>
      <c r="C1689">
        <v>1.6537820000000001</v>
      </c>
      <c r="D1689">
        <v>1943</v>
      </c>
    </row>
    <row r="1690" spans="1:4">
      <c r="A1690">
        <v>0.69548500000000002</v>
      </c>
      <c r="B1690">
        <v>3.9273380000000002</v>
      </c>
      <c r="C1690">
        <v>1.651033</v>
      </c>
      <c r="D1690">
        <v>1944</v>
      </c>
    </row>
    <row r="1691" spans="1:4">
      <c r="A1691">
        <v>0.69040699999999999</v>
      </c>
      <c r="B1691">
        <v>3.931314</v>
      </c>
      <c r="C1691">
        <v>1.648461</v>
      </c>
      <c r="D1691">
        <v>1945</v>
      </c>
    </row>
    <row r="1692" spans="1:4">
      <c r="A1692">
        <v>0.685527</v>
      </c>
      <c r="B1692">
        <v>3.9350969999999998</v>
      </c>
      <c r="C1692">
        <v>1.645945</v>
      </c>
      <c r="D1692">
        <v>1946</v>
      </c>
    </row>
    <row r="1693" spans="1:4">
      <c r="A1693">
        <v>0.68076599999999998</v>
      </c>
      <c r="B1693">
        <v>3.9387029999999998</v>
      </c>
      <c r="C1693">
        <v>1.6433960000000001</v>
      </c>
      <c r="D1693">
        <v>1947</v>
      </c>
    </row>
    <row r="1694" spans="1:4">
      <c r="A1694">
        <v>0.67621600000000004</v>
      </c>
      <c r="B1694">
        <v>3.9420139999999999</v>
      </c>
      <c r="C1694">
        <v>1.640773</v>
      </c>
      <c r="D1694">
        <v>1948</v>
      </c>
    </row>
    <row r="1695" spans="1:4">
      <c r="A1695">
        <v>0.67203000000000002</v>
      </c>
      <c r="B1695">
        <v>3.9450440000000002</v>
      </c>
      <c r="C1695">
        <v>1.63826</v>
      </c>
      <c r="D1695">
        <v>1949</v>
      </c>
    </row>
    <row r="1696" spans="1:4">
      <c r="A1696">
        <v>0.66838299999999995</v>
      </c>
      <c r="B1696">
        <v>3.947676</v>
      </c>
      <c r="C1696">
        <v>1.636083</v>
      </c>
      <c r="D1696">
        <v>1950</v>
      </c>
    </row>
    <row r="1697" spans="1:4">
      <c r="A1697">
        <v>0.66539999999999999</v>
      </c>
      <c r="B1697">
        <v>3.9498679999999999</v>
      </c>
      <c r="C1697">
        <v>1.634301</v>
      </c>
      <c r="D1697">
        <v>1951</v>
      </c>
    </row>
    <row r="1698" spans="1:4">
      <c r="A1698">
        <v>0.66308500000000004</v>
      </c>
      <c r="B1698">
        <v>3.9515639999999999</v>
      </c>
      <c r="C1698">
        <v>1.6330519999999999</v>
      </c>
      <c r="D1698">
        <v>1952</v>
      </c>
    </row>
    <row r="1699" spans="1:4">
      <c r="A1699">
        <v>0.66146199999999999</v>
      </c>
      <c r="B1699">
        <v>3.9527139999999998</v>
      </c>
      <c r="C1699">
        <v>1.6324080000000001</v>
      </c>
      <c r="D1699">
        <v>1953</v>
      </c>
    </row>
    <row r="1700" spans="1:4">
      <c r="A1700">
        <v>0.660582</v>
      </c>
      <c r="B1700">
        <v>3.953303</v>
      </c>
      <c r="C1700">
        <v>1.63242</v>
      </c>
      <c r="D1700">
        <v>1954</v>
      </c>
    </row>
    <row r="1701" spans="1:4">
      <c r="A1701">
        <v>0.66018100000000002</v>
      </c>
      <c r="B1701">
        <v>3.9535459999999998</v>
      </c>
      <c r="C1701">
        <v>1.6329530000000001</v>
      </c>
      <c r="D1701">
        <v>1955</v>
      </c>
    </row>
    <row r="1702" spans="1:4">
      <c r="A1702">
        <v>0.66004200000000002</v>
      </c>
      <c r="B1702">
        <v>3.953627</v>
      </c>
      <c r="C1702">
        <v>1.6340410000000001</v>
      </c>
      <c r="D1702">
        <v>1956</v>
      </c>
    </row>
    <row r="1703" spans="1:4">
      <c r="A1703">
        <v>0.66034199999999998</v>
      </c>
      <c r="B1703">
        <v>3.953379</v>
      </c>
      <c r="C1703">
        <v>1.635632</v>
      </c>
      <c r="D1703">
        <v>1957</v>
      </c>
    </row>
    <row r="1704" spans="1:4">
      <c r="A1704">
        <v>0.661049</v>
      </c>
      <c r="B1704">
        <v>3.9528319999999999</v>
      </c>
      <c r="C1704">
        <v>1.637553</v>
      </c>
      <c r="D1704">
        <v>1958</v>
      </c>
    </row>
    <row r="1705" spans="1:4">
      <c r="A1705">
        <v>0.662165</v>
      </c>
      <c r="B1705">
        <v>3.9519690000000001</v>
      </c>
      <c r="C1705">
        <v>1.639715</v>
      </c>
      <c r="D1705">
        <v>1959</v>
      </c>
    </row>
    <row r="1706" spans="1:4">
      <c r="A1706">
        <v>0.66342800000000002</v>
      </c>
      <c r="B1706">
        <v>3.9510130000000001</v>
      </c>
      <c r="C1706">
        <v>1.641931</v>
      </c>
      <c r="D1706">
        <v>1960</v>
      </c>
    </row>
    <row r="1707" spans="1:4">
      <c r="A1707">
        <v>0.66470899999999999</v>
      </c>
      <c r="B1707">
        <v>3.9500570000000002</v>
      </c>
      <c r="C1707">
        <v>1.644156</v>
      </c>
      <c r="D1707">
        <v>1961</v>
      </c>
    </row>
    <row r="1708" spans="1:4">
      <c r="A1708">
        <v>0.66601299999999997</v>
      </c>
      <c r="B1708">
        <v>3.9490970000000001</v>
      </c>
      <c r="C1708">
        <v>1.6462939999999999</v>
      </c>
      <c r="D1708">
        <v>1962</v>
      </c>
    </row>
    <row r="1709" spans="1:4">
      <c r="A1709">
        <v>0.66726399999999997</v>
      </c>
      <c r="B1709">
        <v>3.9482200000000001</v>
      </c>
      <c r="C1709">
        <v>1.648355</v>
      </c>
      <c r="D1709">
        <v>1963</v>
      </c>
    </row>
    <row r="1710" spans="1:4">
      <c r="A1710">
        <v>0.66842199999999996</v>
      </c>
      <c r="B1710">
        <v>3.9474640000000001</v>
      </c>
      <c r="C1710">
        <v>1.65028</v>
      </c>
      <c r="D1710">
        <v>1964</v>
      </c>
    </row>
    <row r="1711" spans="1:4">
      <c r="A1711">
        <v>0.66953600000000002</v>
      </c>
      <c r="B1711">
        <v>3.9468079999999999</v>
      </c>
      <c r="C1711">
        <v>1.6520490000000001</v>
      </c>
      <c r="D1711">
        <v>1965</v>
      </c>
    </row>
    <row r="1712" spans="1:4">
      <c r="A1712">
        <v>0.67081000000000002</v>
      </c>
      <c r="B1712">
        <v>3.9460790000000001</v>
      </c>
      <c r="C1712">
        <v>1.6537790000000001</v>
      </c>
      <c r="D1712">
        <v>1966</v>
      </c>
    </row>
    <row r="1713" spans="1:4">
      <c r="A1713">
        <v>0.67203800000000002</v>
      </c>
      <c r="B1713">
        <v>3.9454289999999999</v>
      </c>
      <c r="C1713">
        <v>1.6555310000000001</v>
      </c>
      <c r="D1713">
        <v>1967</v>
      </c>
    </row>
    <row r="1714" spans="1:4">
      <c r="A1714">
        <v>0.67317800000000005</v>
      </c>
      <c r="B1714">
        <v>3.9448850000000002</v>
      </c>
      <c r="C1714">
        <v>1.657449</v>
      </c>
      <c r="D1714">
        <v>1968</v>
      </c>
    </row>
    <row r="1715" spans="1:4">
      <c r="A1715">
        <v>0.67388400000000004</v>
      </c>
      <c r="B1715">
        <v>3.944699</v>
      </c>
      <c r="C1715">
        <v>1.6592420000000001</v>
      </c>
      <c r="D1715">
        <v>1969</v>
      </c>
    </row>
    <row r="1716" spans="1:4">
      <c r="A1716">
        <v>0.67423599999999995</v>
      </c>
      <c r="B1716">
        <v>3.9447770000000002</v>
      </c>
      <c r="C1716">
        <v>1.660857</v>
      </c>
      <c r="D1716">
        <v>1970</v>
      </c>
    </row>
    <row r="1717" spans="1:4">
      <c r="A1717">
        <v>0.67432899999999996</v>
      </c>
      <c r="B1717">
        <v>3.9450180000000001</v>
      </c>
      <c r="C1717">
        <v>1.6622429999999999</v>
      </c>
      <c r="D1717">
        <v>1971</v>
      </c>
    </row>
    <row r="1718" spans="1:4">
      <c r="A1718">
        <v>0.67431600000000003</v>
      </c>
      <c r="B1718">
        <v>3.9453019999999999</v>
      </c>
      <c r="C1718">
        <v>1.663502</v>
      </c>
      <c r="D1718">
        <v>1972</v>
      </c>
    </row>
    <row r="1719" spans="1:4">
      <c r="A1719">
        <v>0.67439099999999996</v>
      </c>
      <c r="B1719">
        <v>3.9454470000000001</v>
      </c>
      <c r="C1719">
        <v>1.66469</v>
      </c>
      <c r="D1719">
        <v>1973</v>
      </c>
    </row>
    <row r="1720" spans="1:4">
      <c r="A1720">
        <v>0.67476000000000003</v>
      </c>
      <c r="B1720">
        <v>3.9452699999999998</v>
      </c>
      <c r="C1720">
        <v>1.6659649999999999</v>
      </c>
      <c r="D1720">
        <v>1974</v>
      </c>
    </row>
    <row r="1721" spans="1:4">
      <c r="A1721">
        <v>0.67542999999999997</v>
      </c>
      <c r="B1721">
        <v>3.9447570000000001</v>
      </c>
      <c r="C1721">
        <v>1.667257</v>
      </c>
      <c r="D1721">
        <v>1975</v>
      </c>
    </row>
    <row r="1722" spans="1:4">
      <c r="A1722">
        <v>0.67625900000000005</v>
      </c>
      <c r="B1722">
        <v>3.9440490000000001</v>
      </c>
      <c r="C1722">
        <v>1.668388</v>
      </c>
      <c r="D1722">
        <v>1976</v>
      </c>
    </row>
    <row r="1723" spans="1:4">
      <c r="A1723">
        <v>0.677122</v>
      </c>
      <c r="B1723">
        <v>3.9432680000000002</v>
      </c>
      <c r="C1723">
        <v>1.66919</v>
      </c>
      <c r="D1723">
        <v>1977</v>
      </c>
    </row>
    <row r="1724" spans="1:4">
      <c r="A1724">
        <v>0.67769000000000001</v>
      </c>
      <c r="B1724">
        <v>3.9426899999999998</v>
      </c>
      <c r="C1724">
        <v>1.6694770000000001</v>
      </c>
      <c r="D1724">
        <v>1978</v>
      </c>
    </row>
    <row r="1725" spans="1:4">
      <c r="A1725">
        <v>0.67790600000000001</v>
      </c>
      <c r="B1725">
        <v>3.9423789999999999</v>
      </c>
      <c r="C1725">
        <v>1.6693739999999999</v>
      </c>
      <c r="D1725">
        <v>1979</v>
      </c>
    </row>
    <row r="1726" spans="1:4">
      <c r="A1726">
        <v>0.67776899999999995</v>
      </c>
      <c r="B1726">
        <v>3.9423599999999999</v>
      </c>
      <c r="C1726">
        <v>1.6689510000000001</v>
      </c>
      <c r="D1726">
        <v>1980</v>
      </c>
    </row>
    <row r="1727" spans="1:4">
      <c r="A1727">
        <v>0.67748900000000001</v>
      </c>
      <c r="B1727">
        <v>3.942501</v>
      </c>
      <c r="C1727">
        <v>1.668455</v>
      </c>
      <c r="D1727">
        <v>1981</v>
      </c>
    </row>
    <row r="1728" spans="1:4">
      <c r="A1728">
        <v>0.67710599999999999</v>
      </c>
      <c r="B1728">
        <v>3.942806</v>
      </c>
      <c r="C1728">
        <v>1.6679660000000001</v>
      </c>
      <c r="D1728">
        <v>1982</v>
      </c>
    </row>
    <row r="1729" spans="1:4">
      <c r="A1729">
        <v>0.67658200000000002</v>
      </c>
      <c r="B1729">
        <v>3.9432960000000001</v>
      </c>
      <c r="C1729">
        <v>1.6674739999999999</v>
      </c>
      <c r="D1729">
        <v>1983</v>
      </c>
    </row>
    <row r="1730" spans="1:4">
      <c r="A1730">
        <v>0.67596000000000001</v>
      </c>
      <c r="B1730">
        <v>3.9439030000000002</v>
      </c>
      <c r="C1730">
        <v>1.6669940000000001</v>
      </c>
      <c r="D1730">
        <v>1984</v>
      </c>
    </row>
    <row r="1731" spans="1:4">
      <c r="A1731">
        <v>0.67550100000000002</v>
      </c>
      <c r="B1731">
        <v>3.9443969999999999</v>
      </c>
      <c r="C1731">
        <v>1.6668480000000001</v>
      </c>
      <c r="D1731">
        <v>1985</v>
      </c>
    </row>
    <row r="1732" spans="1:4">
      <c r="A1732">
        <v>0.67538299999999996</v>
      </c>
      <c r="B1732">
        <v>3.9446400000000001</v>
      </c>
      <c r="C1732">
        <v>1.667108</v>
      </c>
      <c r="D1732">
        <v>1986</v>
      </c>
    </row>
    <row r="1733" spans="1:4">
      <c r="A1733">
        <v>0.67548299999999994</v>
      </c>
      <c r="B1733">
        <v>3.9447070000000002</v>
      </c>
      <c r="C1733">
        <v>1.6677569999999999</v>
      </c>
      <c r="D1733">
        <v>1987</v>
      </c>
    </row>
    <row r="1734" spans="1:4">
      <c r="A1734">
        <v>0.67582299999999995</v>
      </c>
      <c r="B1734">
        <v>3.9445480000000002</v>
      </c>
      <c r="C1734">
        <v>1.6686749999999999</v>
      </c>
      <c r="D1734">
        <v>1988</v>
      </c>
    </row>
    <row r="1735" spans="1:4">
      <c r="A1735">
        <v>0.67634700000000003</v>
      </c>
      <c r="B1735">
        <v>3.944204</v>
      </c>
      <c r="C1735">
        <v>1.6697660000000001</v>
      </c>
      <c r="D1735">
        <v>1989</v>
      </c>
    </row>
    <row r="1736" spans="1:4">
      <c r="A1736">
        <v>0.67712399999999995</v>
      </c>
      <c r="B1736">
        <v>3.9436230000000001</v>
      </c>
      <c r="C1736">
        <v>1.6710370000000001</v>
      </c>
      <c r="D1736">
        <v>1990</v>
      </c>
    </row>
    <row r="1737" spans="1:4">
      <c r="A1737">
        <v>0.67791599999999996</v>
      </c>
      <c r="B1737">
        <v>3.9429789999999998</v>
      </c>
      <c r="C1737">
        <v>1.6722440000000001</v>
      </c>
      <c r="D1737">
        <v>1991</v>
      </c>
    </row>
    <row r="1738" spans="1:4">
      <c r="A1738">
        <v>0.67863799999999996</v>
      </c>
      <c r="B1738">
        <v>3.9422969999999999</v>
      </c>
      <c r="C1738">
        <v>1.673243</v>
      </c>
      <c r="D1738">
        <v>1992</v>
      </c>
    </row>
    <row r="1739" spans="1:4">
      <c r="A1739">
        <v>0.67933100000000002</v>
      </c>
      <c r="B1739">
        <v>3.9415550000000001</v>
      </c>
      <c r="C1739">
        <v>1.674053</v>
      </c>
      <c r="D1739">
        <v>1993</v>
      </c>
    </row>
    <row r="1740" spans="1:4">
      <c r="A1740">
        <v>0.67998499999999995</v>
      </c>
      <c r="B1740">
        <v>3.9407930000000002</v>
      </c>
      <c r="C1740">
        <v>1.674674</v>
      </c>
      <c r="D1740">
        <v>1994</v>
      </c>
    </row>
    <row r="1741" spans="1:4">
      <c r="A1741">
        <v>0.68047800000000003</v>
      </c>
      <c r="B1741">
        <v>3.9401069999999998</v>
      </c>
      <c r="C1741">
        <v>1.6749579999999999</v>
      </c>
      <c r="D1741">
        <v>1995</v>
      </c>
    </row>
    <row r="1742" spans="1:4">
      <c r="A1742">
        <v>0.68068600000000001</v>
      </c>
      <c r="B1742">
        <v>3.939575</v>
      </c>
      <c r="C1742">
        <v>1.674779</v>
      </c>
      <c r="D1742">
        <v>1996</v>
      </c>
    </row>
    <row r="1743" spans="1:4">
      <c r="A1743">
        <v>0.680701</v>
      </c>
      <c r="B1743">
        <v>3.9391340000000001</v>
      </c>
      <c r="C1743">
        <v>1.674199</v>
      </c>
      <c r="D1743">
        <v>1997</v>
      </c>
    </row>
    <row r="1744" spans="1:4">
      <c r="A1744">
        <v>0.68062400000000001</v>
      </c>
      <c r="B1744">
        <v>3.9387189999999999</v>
      </c>
      <c r="C1744">
        <v>1.673311</v>
      </c>
      <c r="D1744">
        <v>1998</v>
      </c>
    </row>
    <row r="1745" spans="1:4">
      <c r="A1745">
        <v>0.68082799999999999</v>
      </c>
      <c r="B1745">
        <v>3.9380660000000001</v>
      </c>
      <c r="C1745">
        <v>1.672442</v>
      </c>
      <c r="D1745">
        <v>1999</v>
      </c>
    </row>
    <row r="1746" spans="1:4">
      <c r="A1746">
        <v>0.68141700000000005</v>
      </c>
      <c r="B1746">
        <v>3.9371139999999998</v>
      </c>
      <c r="C1746">
        <v>1.671751</v>
      </c>
      <c r="D1746">
        <v>2000</v>
      </c>
    </row>
    <row r="1747" spans="1:4">
      <c r="A1747">
        <v>0.68245400000000001</v>
      </c>
      <c r="B1747">
        <v>3.9358330000000001</v>
      </c>
      <c r="C1747">
        <v>1.671346</v>
      </c>
      <c r="D1747">
        <v>2001</v>
      </c>
    </row>
    <row r="1748" spans="1:4">
      <c r="A1748">
        <v>0.68396999999999997</v>
      </c>
      <c r="B1748">
        <v>3.9342039999999998</v>
      </c>
      <c r="C1748">
        <v>1.6712670000000001</v>
      </c>
      <c r="D1748">
        <v>2002</v>
      </c>
    </row>
    <row r="1749" spans="1:4">
      <c r="A1749">
        <v>0.68592900000000001</v>
      </c>
      <c r="B1749">
        <v>3.9322560000000002</v>
      </c>
      <c r="C1749">
        <v>1.6715439999999999</v>
      </c>
      <c r="D1749">
        <v>2003</v>
      </c>
    </row>
    <row r="1750" spans="1:4">
      <c r="A1750">
        <v>0.68828699999999998</v>
      </c>
      <c r="B1750">
        <v>3.9300310000000001</v>
      </c>
      <c r="C1750">
        <v>1.6722239999999999</v>
      </c>
      <c r="D1750">
        <v>2004</v>
      </c>
    </row>
    <row r="1751" spans="1:4">
      <c r="A1751">
        <v>0.69071300000000002</v>
      </c>
      <c r="B1751">
        <v>3.9278209999999998</v>
      </c>
      <c r="C1751">
        <v>1.6730309999999999</v>
      </c>
      <c r="D1751">
        <v>2005</v>
      </c>
    </row>
    <row r="1752" spans="1:4">
      <c r="A1752">
        <v>0.69308099999999995</v>
      </c>
      <c r="B1752">
        <v>3.9257840000000002</v>
      </c>
      <c r="C1752">
        <v>1.6739869999999999</v>
      </c>
      <c r="D1752">
        <v>2006</v>
      </c>
    </row>
    <row r="1753" spans="1:4">
      <c r="A1753">
        <v>0.695299</v>
      </c>
      <c r="B1753">
        <v>3.9240550000000001</v>
      </c>
      <c r="C1753">
        <v>1.6751119999999999</v>
      </c>
      <c r="D1753">
        <v>2007</v>
      </c>
    </row>
    <row r="1754" spans="1:4">
      <c r="A1754">
        <v>0.69762199999999996</v>
      </c>
      <c r="B1754">
        <v>3.9223810000000001</v>
      </c>
      <c r="C1754">
        <v>1.676507</v>
      </c>
      <c r="D1754">
        <v>2008</v>
      </c>
    </row>
    <row r="1755" spans="1:4">
      <c r="A1755">
        <v>0.69997399999999999</v>
      </c>
      <c r="B1755">
        <v>3.920785</v>
      </c>
      <c r="C1755">
        <v>1.6779900000000001</v>
      </c>
      <c r="D1755">
        <v>2009</v>
      </c>
    </row>
    <row r="1756" spans="1:4">
      <c r="A1756">
        <v>0.70230599999999999</v>
      </c>
      <c r="B1756">
        <v>3.9192680000000002</v>
      </c>
      <c r="C1756">
        <v>1.6794260000000001</v>
      </c>
      <c r="D1756">
        <v>2010</v>
      </c>
    </row>
    <row r="1757" spans="1:4">
      <c r="A1757">
        <v>0.70465999999999995</v>
      </c>
      <c r="B1757">
        <v>3.9177729999999999</v>
      </c>
      <c r="C1757">
        <v>1.6808529999999999</v>
      </c>
      <c r="D1757">
        <v>2011</v>
      </c>
    </row>
    <row r="1758" spans="1:4">
      <c r="A1758">
        <v>0.70694800000000002</v>
      </c>
      <c r="B1758">
        <v>3.916385</v>
      </c>
      <c r="C1758">
        <v>1.682234</v>
      </c>
      <c r="D1758">
        <v>2012</v>
      </c>
    </row>
    <row r="1759" spans="1:4">
      <c r="A1759">
        <v>0.70905499999999999</v>
      </c>
      <c r="B1759">
        <v>3.9151829999999999</v>
      </c>
      <c r="C1759">
        <v>1.683441</v>
      </c>
      <c r="D1759">
        <v>2013</v>
      </c>
    </row>
    <row r="1760" spans="1:4">
      <c r="A1760">
        <v>0.71071899999999999</v>
      </c>
      <c r="B1760">
        <v>3.9143849999999998</v>
      </c>
      <c r="C1760">
        <v>1.684412</v>
      </c>
      <c r="D1760">
        <v>2014</v>
      </c>
    </row>
    <row r="1761" spans="1:4">
      <c r="A1761">
        <v>0.712086</v>
      </c>
      <c r="B1761">
        <v>3.9138920000000001</v>
      </c>
      <c r="C1761">
        <v>1.6854359999999999</v>
      </c>
      <c r="D1761">
        <v>2015</v>
      </c>
    </row>
    <row r="1762" spans="1:4">
      <c r="A1762">
        <v>0.71318599999999999</v>
      </c>
      <c r="B1762">
        <v>3.91364</v>
      </c>
      <c r="C1762">
        <v>1.6865680000000001</v>
      </c>
      <c r="D1762">
        <v>2016</v>
      </c>
    </row>
    <row r="1763" spans="1:4">
      <c r="A1763">
        <v>0.714175</v>
      </c>
      <c r="B1763">
        <v>3.913392</v>
      </c>
      <c r="C1763">
        <v>1.6877070000000001</v>
      </c>
      <c r="D1763">
        <v>2017</v>
      </c>
    </row>
    <row r="1764" spans="1:4">
      <c r="A1764">
        <v>0.71491199999999999</v>
      </c>
      <c r="B1764">
        <v>3.913259</v>
      </c>
      <c r="C1764">
        <v>1.6886730000000001</v>
      </c>
      <c r="D1764">
        <v>2018</v>
      </c>
    </row>
    <row r="1765" spans="1:4">
      <c r="A1765">
        <v>0.71538800000000002</v>
      </c>
      <c r="B1765">
        <v>3.9132449999999999</v>
      </c>
      <c r="C1765">
        <v>1.6894830000000001</v>
      </c>
      <c r="D1765">
        <v>2019</v>
      </c>
    </row>
    <row r="1766" spans="1:4">
      <c r="A1766">
        <v>0.715804</v>
      </c>
      <c r="B1766">
        <v>3.913227</v>
      </c>
      <c r="C1766">
        <v>1.6901090000000001</v>
      </c>
      <c r="D1766">
        <v>2020</v>
      </c>
    </row>
    <row r="1767" spans="1:4">
      <c r="A1767">
        <v>0.71627099999999999</v>
      </c>
      <c r="B1767">
        <v>3.9131209999999998</v>
      </c>
      <c r="C1767">
        <v>1.6904920000000001</v>
      </c>
      <c r="D1767">
        <v>2021</v>
      </c>
    </row>
    <row r="1768" spans="1:4">
      <c r="A1768">
        <v>0.71691300000000002</v>
      </c>
      <c r="B1768">
        <v>3.912817</v>
      </c>
      <c r="C1768">
        <v>1.690558</v>
      </c>
      <c r="D1768">
        <v>2022</v>
      </c>
    </row>
    <row r="1769" spans="1:4">
      <c r="A1769">
        <v>0.71777199999999997</v>
      </c>
      <c r="B1769">
        <v>3.9123100000000002</v>
      </c>
      <c r="C1769">
        <v>1.690507</v>
      </c>
      <c r="D1769">
        <v>2023</v>
      </c>
    </row>
    <row r="1770" spans="1:4">
      <c r="A1770">
        <v>0.71904500000000005</v>
      </c>
      <c r="B1770">
        <v>3.9114409999999999</v>
      </c>
      <c r="C1770">
        <v>1.6904349999999999</v>
      </c>
      <c r="D1770">
        <v>2024</v>
      </c>
    </row>
    <row r="1771" spans="1:4">
      <c r="A1771">
        <v>0.72092800000000001</v>
      </c>
      <c r="B1771">
        <v>3.91004</v>
      </c>
      <c r="C1771">
        <v>1.6903900000000001</v>
      </c>
      <c r="D1771">
        <v>2025</v>
      </c>
    </row>
    <row r="1772" spans="1:4">
      <c r="A1772">
        <v>0.72332700000000005</v>
      </c>
      <c r="B1772">
        <v>3.908147</v>
      </c>
      <c r="C1772">
        <v>1.6902349999999999</v>
      </c>
      <c r="D1772">
        <v>2026</v>
      </c>
    </row>
    <row r="1773" spans="1:4">
      <c r="A1773">
        <v>0.72605600000000003</v>
      </c>
      <c r="B1773">
        <v>3.9059710000000001</v>
      </c>
      <c r="C1773">
        <v>1.6899949999999999</v>
      </c>
      <c r="D1773">
        <v>2027</v>
      </c>
    </row>
    <row r="1774" spans="1:4">
      <c r="A1774">
        <v>0.72897100000000004</v>
      </c>
      <c r="B1774">
        <v>3.9036729999999999</v>
      </c>
      <c r="C1774">
        <v>1.689794</v>
      </c>
      <c r="D1774">
        <v>2028</v>
      </c>
    </row>
    <row r="1775" spans="1:4">
      <c r="A1775">
        <v>0.73202599999999995</v>
      </c>
      <c r="B1775">
        <v>3.9013740000000001</v>
      </c>
      <c r="C1775">
        <v>1.6897340000000001</v>
      </c>
      <c r="D1775">
        <v>2029</v>
      </c>
    </row>
    <row r="1776" spans="1:4">
      <c r="A1776">
        <v>0.73494000000000004</v>
      </c>
      <c r="B1776">
        <v>3.8993329999999999</v>
      </c>
      <c r="C1776">
        <v>1.689921</v>
      </c>
      <c r="D1776">
        <v>2030</v>
      </c>
    </row>
    <row r="1777" spans="1:4">
      <c r="A1777">
        <v>0.73758800000000002</v>
      </c>
      <c r="B1777">
        <v>3.897634</v>
      </c>
      <c r="C1777">
        <v>1.690329</v>
      </c>
      <c r="D1777">
        <v>2031</v>
      </c>
    </row>
    <row r="1778" spans="1:4">
      <c r="A1778">
        <v>0.74006300000000003</v>
      </c>
      <c r="B1778">
        <v>3.8961549999999998</v>
      </c>
      <c r="C1778">
        <v>1.69112</v>
      </c>
      <c r="D1778">
        <v>2032</v>
      </c>
    </row>
    <row r="1779" spans="1:4">
      <c r="A1779">
        <v>0.74250300000000002</v>
      </c>
      <c r="B1779">
        <v>3.894739</v>
      </c>
      <c r="C1779">
        <v>1.6922550000000001</v>
      </c>
      <c r="D1779">
        <v>2033</v>
      </c>
    </row>
    <row r="1780" spans="1:4">
      <c r="A1780">
        <v>0.74493900000000002</v>
      </c>
      <c r="B1780">
        <v>3.8933450000000001</v>
      </c>
      <c r="C1780">
        <v>1.693608</v>
      </c>
      <c r="D1780">
        <v>2034</v>
      </c>
    </row>
    <row r="1781" spans="1:4">
      <c r="A1781">
        <v>0.74729299999999999</v>
      </c>
      <c r="B1781">
        <v>3.8919820000000001</v>
      </c>
      <c r="C1781">
        <v>1.695031</v>
      </c>
      <c r="D1781">
        <v>2035</v>
      </c>
    </row>
    <row r="1782" spans="1:4">
      <c r="A1782">
        <v>0.74972700000000003</v>
      </c>
      <c r="B1782">
        <v>3.89052</v>
      </c>
      <c r="C1782">
        <v>1.696663</v>
      </c>
      <c r="D1782">
        <v>2036</v>
      </c>
    </row>
    <row r="1783" spans="1:4">
      <c r="A1783">
        <v>0.75240600000000002</v>
      </c>
      <c r="B1783">
        <v>3.8888180000000001</v>
      </c>
      <c r="C1783">
        <v>1.698536</v>
      </c>
      <c r="D1783">
        <v>2037</v>
      </c>
    </row>
    <row r="1784" spans="1:4">
      <c r="A1784">
        <v>0.75521199999999999</v>
      </c>
      <c r="B1784">
        <v>3.8869609999999999</v>
      </c>
      <c r="C1784">
        <v>1.7005030000000001</v>
      </c>
      <c r="D1784">
        <v>2038</v>
      </c>
    </row>
    <row r="1785" spans="1:4">
      <c r="A1785">
        <v>0.75788900000000003</v>
      </c>
      <c r="B1785">
        <v>3.885065</v>
      </c>
      <c r="C1785">
        <v>1.7023349999999999</v>
      </c>
      <c r="D1785">
        <v>2039</v>
      </c>
    </row>
    <row r="1786" spans="1:4">
      <c r="A1786">
        <v>0.76029000000000002</v>
      </c>
      <c r="B1786">
        <v>3.8831880000000001</v>
      </c>
      <c r="C1786">
        <v>1.703832</v>
      </c>
      <c r="D1786">
        <v>2040</v>
      </c>
    </row>
    <row r="1787" spans="1:4">
      <c r="A1787">
        <v>0.76244299999999998</v>
      </c>
      <c r="B1787">
        <v>3.8812890000000002</v>
      </c>
      <c r="C1787">
        <v>1.705001</v>
      </c>
      <c r="D1787">
        <v>2041</v>
      </c>
    </row>
    <row r="1788" spans="1:4">
      <c r="A1788">
        <v>0.76415900000000003</v>
      </c>
      <c r="B1788">
        <v>3.8795489999999999</v>
      </c>
      <c r="C1788">
        <v>1.705689</v>
      </c>
      <c r="D1788">
        <v>2042</v>
      </c>
    </row>
    <row r="1789" spans="1:4">
      <c r="A1789">
        <v>0.76543499999999998</v>
      </c>
      <c r="B1789">
        <v>3.8780260000000002</v>
      </c>
      <c r="C1789">
        <v>1.7057260000000001</v>
      </c>
      <c r="D1789">
        <v>2043</v>
      </c>
    </row>
    <row r="1790" spans="1:4">
      <c r="A1790">
        <v>0.76601699999999995</v>
      </c>
      <c r="B1790">
        <v>3.876979</v>
      </c>
      <c r="C1790">
        <v>1.7051210000000001</v>
      </c>
      <c r="D1790">
        <v>2044</v>
      </c>
    </row>
    <row r="1791" spans="1:4">
      <c r="A1791">
        <v>0.76569399999999999</v>
      </c>
      <c r="B1791">
        <v>3.8766980000000002</v>
      </c>
      <c r="C1791">
        <v>1.7040310000000001</v>
      </c>
      <c r="D1791">
        <v>2045</v>
      </c>
    </row>
    <row r="1792" spans="1:4">
      <c r="A1792">
        <v>0.76419599999999999</v>
      </c>
      <c r="B1792">
        <v>3.8775140000000001</v>
      </c>
      <c r="C1792">
        <v>1.7024509999999999</v>
      </c>
      <c r="D1792">
        <v>2046</v>
      </c>
    </row>
    <row r="1793" spans="1:4">
      <c r="A1793">
        <v>0.76178400000000002</v>
      </c>
      <c r="B1793">
        <v>3.8792399999999998</v>
      </c>
      <c r="C1793">
        <v>1.700423</v>
      </c>
      <c r="D1793">
        <v>2047</v>
      </c>
    </row>
    <row r="1794" spans="1:4">
      <c r="A1794">
        <v>0.75892199999999999</v>
      </c>
      <c r="B1794">
        <v>3.8815469999999999</v>
      </c>
      <c r="C1794">
        <v>1.698172</v>
      </c>
      <c r="D1794">
        <v>2048</v>
      </c>
    </row>
    <row r="1795" spans="1:4">
      <c r="A1795">
        <v>0.75599499999999997</v>
      </c>
      <c r="B1795">
        <v>3.8841389999999998</v>
      </c>
      <c r="C1795">
        <v>1.695864</v>
      </c>
      <c r="D1795">
        <v>2049</v>
      </c>
    </row>
    <row r="1796" spans="1:4">
      <c r="A1796">
        <v>0.75334699999999999</v>
      </c>
      <c r="B1796">
        <v>3.8866619999999998</v>
      </c>
      <c r="C1796">
        <v>1.6937679999999999</v>
      </c>
      <c r="D1796">
        <v>2050</v>
      </c>
    </row>
    <row r="1797" spans="1:4">
      <c r="A1797">
        <v>0.75092800000000004</v>
      </c>
      <c r="B1797">
        <v>3.8891399999999998</v>
      </c>
      <c r="C1797">
        <v>1.691948</v>
      </c>
      <c r="D1797">
        <v>2051</v>
      </c>
    </row>
    <row r="1798" spans="1:4">
      <c r="A1798">
        <v>0.74878199999999995</v>
      </c>
      <c r="B1798">
        <v>3.8915350000000002</v>
      </c>
      <c r="C1798">
        <v>1.6904790000000001</v>
      </c>
      <c r="D1798">
        <v>2052</v>
      </c>
    </row>
    <row r="1799" spans="1:4">
      <c r="A1799">
        <v>0.74665899999999996</v>
      </c>
      <c r="B1799">
        <v>3.8939810000000001</v>
      </c>
      <c r="C1799">
        <v>1.689389</v>
      </c>
      <c r="D1799">
        <v>2053</v>
      </c>
    </row>
    <row r="1800" spans="1:4">
      <c r="A1800">
        <v>0.74479799999999996</v>
      </c>
      <c r="B1800">
        <v>3.8962379999999999</v>
      </c>
      <c r="C1800">
        <v>1.68868</v>
      </c>
      <c r="D1800">
        <v>2054</v>
      </c>
    </row>
    <row r="1801" spans="1:4">
      <c r="A1801">
        <v>0.74341900000000005</v>
      </c>
      <c r="B1801">
        <v>3.8980299999999999</v>
      </c>
      <c r="C1801">
        <v>1.6883010000000001</v>
      </c>
      <c r="D1801">
        <v>2055</v>
      </c>
    </row>
    <row r="1802" spans="1:4">
      <c r="A1802">
        <v>0.74274200000000001</v>
      </c>
      <c r="B1802">
        <v>3.8990860000000001</v>
      </c>
      <c r="C1802">
        <v>1.6881139999999999</v>
      </c>
      <c r="D1802">
        <v>2056</v>
      </c>
    </row>
    <row r="1803" spans="1:4">
      <c r="A1803">
        <v>0.742475</v>
      </c>
      <c r="B1803">
        <v>3.8996110000000002</v>
      </c>
      <c r="C1803">
        <v>1.688126</v>
      </c>
      <c r="D1803">
        <v>2057</v>
      </c>
    </row>
    <row r="1804" spans="1:4">
      <c r="A1804">
        <v>0.74241199999999996</v>
      </c>
      <c r="B1804">
        <v>3.8997419999999998</v>
      </c>
      <c r="C1804">
        <v>1.6882919999999999</v>
      </c>
      <c r="D1804">
        <v>2058</v>
      </c>
    </row>
    <row r="1805" spans="1:4">
      <c r="A1805">
        <v>0.74264300000000005</v>
      </c>
      <c r="B1805">
        <v>3.8994360000000001</v>
      </c>
      <c r="C1805">
        <v>1.688609</v>
      </c>
      <c r="D1805">
        <v>2059</v>
      </c>
    </row>
    <row r="1806" spans="1:4">
      <c r="A1806">
        <v>0.74309000000000003</v>
      </c>
      <c r="B1806">
        <v>3.898828</v>
      </c>
      <c r="C1806">
        <v>1.688949</v>
      </c>
      <c r="D1806">
        <v>2060</v>
      </c>
    </row>
    <row r="1807" spans="1:4">
      <c r="A1807">
        <v>0.743811</v>
      </c>
      <c r="B1807">
        <v>3.897913</v>
      </c>
      <c r="C1807">
        <v>1.6892910000000001</v>
      </c>
      <c r="D1807">
        <v>2061</v>
      </c>
    </row>
    <row r="1808" spans="1:4">
      <c r="A1808">
        <v>0.744757</v>
      </c>
      <c r="B1808">
        <v>3.896766</v>
      </c>
      <c r="C1808">
        <v>1.689656</v>
      </c>
      <c r="D1808">
        <v>2062</v>
      </c>
    </row>
    <row r="1809" spans="1:4">
      <c r="A1809">
        <v>0.74596700000000005</v>
      </c>
      <c r="B1809">
        <v>3.8953899999999999</v>
      </c>
      <c r="C1809">
        <v>1.6900139999999999</v>
      </c>
      <c r="D1809">
        <v>2063</v>
      </c>
    </row>
    <row r="1810" spans="1:4">
      <c r="A1810">
        <v>0.74731999999999998</v>
      </c>
      <c r="B1810">
        <v>3.893856</v>
      </c>
      <c r="C1810">
        <v>1.6902999999999999</v>
      </c>
      <c r="D1810">
        <v>2064</v>
      </c>
    </row>
    <row r="1811" spans="1:4">
      <c r="A1811">
        <v>0.74876600000000004</v>
      </c>
      <c r="B1811">
        <v>3.8922409999999998</v>
      </c>
      <c r="C1811">
        <v>1.690572</v>
      </c>
      <c r="D1811">
        <v>2065</v>
      </c>
    </row>
    <row r="1812" spans="1:4">
      <c r="A1812">
        <v>0.75032699999999997</v>
      </c>
      <c r="B1812">
        <v>3.8905599999999998</v>
      </c>
      <c r="C1812">
        <v>1.691044</v>
      </c>
      <c r="D1812">
        <v>2066</v>
      </c>
    </row>
    <row r="1813" spans="1:4">
      <c r="A1813">
        <v>0.75204199999999999</v>
      </c>
      <c r="B1813">
        <v>3.8888259999999999</v>
      </c>
      <c r="C1813">
        <v>1.6917709999999999</v>
      </c>
      <c r="D1813">
        <v>2067</v>
      </c>
    </row>
    <row r="1814" spans="1:4">
      <c r="A1814">
        <v>0.75385100000000005</v>
      </c>
      <c r="B1814">
        <v>3.8870680000000002</v>
      </c>
      <c r="C1814">
        <v>1.6926909999999999</v>
      </c>
      <c r="D1814">
        <v>2068</v>
      </c>
    </row>
    <row r="1815" spans="1:4">
      <c r="A1815">
        <v>0.75554200000000005</v>
      </c>
      <c r="B1815">
        <v>3.8854280000000001</v>
      </c>
      <c r="C1815">
        <v>1.6937629999999999</v>
      </c>
      <c r="D1815">
        <v>2069</v>
      </c>
    </row>
    <row r="1816" spans="1:4">
      <c r="A1816">
        <v>0.75699399999999994</v>
      </c>
      <c r="B1816">
        <v>3.8839999999999999</v>
      </c>
      <c r="C1816">
        <v>1.6949460000000001</v>
      </c>
      <c r="D1816">
        <v>2070</v>
      </c>
    </row>
    <row r="1817" spans="1:4">
      <c r="A1817">
        <v>0.75798699999999997</v>
      </c>
      <c r="B1817">
        <v>3.8829379999999998</v>
      </c>
      <c r="C1817">
        <v>1.696097</v>
      </c>
      <c r="D1817">
        <v>2071</v>
      </c>
    </row>
    <row r="1818" spans="1:4">
      <c r="A1818">
        <v>0.75850700000000004</v>
      </c>
      <c r="B1818">
        <v>3.8822480000000001</v>
      </c>
      <c r="C1818">
        <v>1.6971179999999999</v>
      </c>
      <c r="D1818">
        <v>2072</v>
      </c>
    </row>
    <row r="1819" spans="1:4">
      <c r="A1819">
        <v>0.75858599999999998</v>
      </c>
      <c r="B1819">
        <v>3.8819029999999999</v>
      </c>
      <c r="C1819">
        <v>1.6979770000000001</v>
      </c>
      <c r="D1819">
        <v>2073</v>
      </c>
    </row>
    <row r="1820" spans="1:4">
      <c r="A1820">
        <v>0.75801200000000002</v>
      </c>
      <c r="B1820">
        <v>3.8820760000000001</v>
      </c>
      <c r="C1820">
        <v>1.6985349999999999</v>
      </c>
      <c r="D1820">
        <v>2074</v>
      </c>
    </row>
    <row r="1821" spans="1:4">
      <c r="A1821">
        <v>0.75668299999999999</v>
      </c>
      <c r="B1821">
        <v>3.882819</v>
      </c>
      <c r="C1821">
        <v>1.6986540000000001</v>
      </c>
      <c r="D1821">
        <v>2075</v>
      </c>
    </row>
    <row r="1822" spans="1:4">
      <c r="A1822">
        <v>0.75461400000000001</v>
      </c>
      <c r="B1822">
        <v>3.884125</v>
      </c>
      <c r="C1822">
        <v>1.6982569999999999</v>
      </c>
      <c r="D1822">
        <v>2076</v>
      </c>
    </row>
    <row r="1823" spans="1:4">
      <c r="A1823">
        <v>0.75188200000000005</v>
      </c>
      <c r="B1823">
        <v>3.8858860000000002</v>
      </c>
      <c r="C1823">
        <v>1.6973119999999999</v>
      </c>
      <c r="D1823">
        <v>2077</v>
      </c>
    </row>
    <row r="1824" spans="1:4">
      <c r="A1824">
        <v>0.74862499999999998</v>
      </c>
      <c r="B1824">
        <v>3.888004</v>
      </c>
      <c r="C1824">
        <v>1.6958660000000001</v>
      </c>
      <c r="D1824">
        <v>2078</v>
      </c>
    </row>
    <row r="1825" spans="1:4">
      <c r="A1825">
        <v>0.744834</v>
      </c>
      <c r="B1825">
        <v>3.8904869999999998</v>
      </c>
      <c r="C1825">
        <v>1.693926</v>
      </c>
      <c r="D1825">
        <v>2079</v>
      </c>
    </row>
    <row r="1826" spans="1:4">
      <c r="A1826">
        <v>0.74062899999999998</v>
      </c>
      <c r="B1826">
        <v>3.8933369999999998</v>
      </c>
      <c r="C1826">
        <v>1.691594</v>
      </c>
      <c r="D1826">
        <v>2080</v>
      </c>
    </row>
    <row r="1827" spans="1:4">
      <c r="A1827">
        <v>0.73616800000000004</v>
      </c>
      <c r="B1827">
        <v>3.8964919999999998</v>
      </c>
      <c r="C1827">
        <v>1.688968</v>
      </c>
      <c r="D1827">
        <v>2081</v>
      </c>
    </row>
    <row r="1828" spans="1:4">
      <c r="A1828">
        <v>0.73149900000000001</v>
      </c>
      <c r="B1828">
        <v>3.8999169999999999</v>
      </c>
      <c r="C1828">
        <v>1.686075</v>
      </c>
      <c r="D1828">
        <v>2082</v>
      </c>
    </row>
    <row r="1829" spans="1:4">
      <c r="A1829">
        <v>0.72684800000000005</v>
      </c>
      <c r="B1829">
        <v>3.9034049999999998</v>
      </c>
      <c r="C1829">
        <v>1.683106</v>
      </c>
      <c r="D1829">
        <v>2083</v>
      </c>
    </row>
    <row r="1830" spans="1:4">
      <c r="A1830">
        <v>0.72271300000000005</v>
      </c>
      <c r="B1830">
        <v>3.9065159999999999</v>
      </c>
      <c r="C1830">
        <v>1.6803429999999999</v>
      </c>
      <c r="D1830">
        <v>2084</v>
      </c>
    </row>
    <row r="1831" spans="1:4">
      <c r="A1831">
        <v>0.71939200000000003</v>
      </c>
      <c r="B1831">
        <v>3.9090250000000002</v>
      </c>
      <c r="C1831">
        <v>1.6779409999999999</v>
      </c>
      <c r="D1831">
        <v>2085</v>
      </c>
    </row>
    <row r="1832" spans="1:4">
      <c r="A1832">
        <v>0.71682699999999999</v>
      </c>
      <c r="B1832">
        <v>3.91093</v>
      </c>
      <c r="C1832">
        <v>1.6758109999999999</v>
      </c>
      <c r="D1832">
        <v>2086</v>
      </c>
    </row>
    <row r="1833" spans="1:4">
      <c r="A1833">
        <v>0.71482699999999999</v>
      </c>
      <c r="B1833">
        <v>3.9123990000000002</v>
      </c>
      <c r="C1833">
        <v>1.6738150000000001</v>
      </c>
      <c r="D1833">
        <v>2087</v>
      </c>
    </row>
    <row r="1834" spans="1:4">
      <c r="A1834">
        <v>0.71322099999999999</v>
      </c>
      <c r="B1834">
        <v>3.913564</v>
      </c>
      <c r="C1834">
        <v>1.6718789999999999</v>
      </c>
      <c r="D1834">
        <v>2088</v>
      </c>
    </row>
    <row r="1835" spans="1:4">
      <c r="A1835">
        <v>0.71211899999999995</v>
      </c>
      <c r="B1835">
        <v>3.9143530000000002</v>
      </c>
      <c r="C1835">
        <v>1.6701170000000001</v>
      </c>
      <c r="D1835">
        <v>2089</v>
      </c>
    </row>
    <row r="1836" spans="1:4">
      <c r="A1836">
        <v>0.71146399999999999</v>
      </c>
      <c r="B1836">
        <v>3.9147310000000002</v>
      </c>
      <c r="C1836">
        <v>1.6685129999999999</v>
      </c>
      <c r="D1836">
        <v>2090</v>
      </c>
    </row>
    <row r="1837" spans="1:4">
      <c r="A1837">
        <v>0.71124699999999996</v>
      </c>
      <c r="B1837">
        <v>3.9146480000000001</v>
      </c>
      <c r="C1837">
        <v>1.667171</v>
      </c>
      <c r="D1837">
        <v>2091</v>
      </c>
    </row>
    <row r="1838" spans="1:4">
      <c r="A1838">
        <v>0.71164400000000005</v>
      </c>
      <c r="B1838">
        <v>3.913961</v>
      </c>
      <c r="C1838">
        <v>1.666121</v>
      </c>
      <c r="D1838">
        <v>2092</v>
      </c>
    </row>
    <row r="1839" spans="1:4">
      <c r="A1839">
        <v>0.71256600000000003</v>
      </c>
      <c r="B1839">
        <v>3.9127890000000001</v>
      </c>
      <c r="C1839">
        <v>1.665225</v>
      </c>
      <c r="D1839">
        <v>2093</v>
      </c>
    </row>
    <row r="1840" spans="1:4">
      <c r="A1840">
        <v>0.71392100000000003</v>
      </c>
      <c r="B1840">
        <v>3.9112710000000002</v>
      </c>
      <c r="C1840">
        <v>1.664436</v>
      </c>
      <c r="D1840">
        <v>2094</v>
      </c>
    </row>
    <row r="1841" spans="1:4">
      <c r="A1841">
        <v>0.71543900000000005</v>
      </c>
      <c r="B1841">
        <v>3.9095979999999999</v>
      </c>
      <c r="C1841">
        <v>1.663591</v>
      </c>
      <c r="D1841">
        <v>2095</v>
      </c>
    </row>
    <row r="1842" spans="1:4">
      <c r="A1842">
        <v>0.71708400000000005</v>
      </c>
      <c r="B1842">
        <v>3.9078050000000002</v>
      </c>
      <c r="C1842">
        <v>1.662782</v>
      </c>
      <c r="D1842">
        <v>2096</v>
      </c>
    </row>
    <row r="1843" spans="1:4">
      <c r="A1843">
        <v>0.71889099999999995</v>
      </c>
      <c r="B1843">
        <v>3.9058799999999998</v>
      </c>
      <c r="C1843">
        <v>1.6621220000000001</v>
      </c>
      <c r="D1843">
        <v>2097</v>
      </c>
    </row>
    <row r="1844" spans="1:4">
      <c r="A1844">
        <v>0.72099000000000002</v>
      </c>
      <c r="B1844">
        <v>3.9037440000000001</v>
      </c>
      <c r="C1844">
        <v>1.661802</v>
      </c>
      <c r="D1844">
        <v>2098</v>
      </c>
    </row>
    <row r="1845" spans="1:4">
      <c r="A1845">
        <v>0.72317299999999995</v>
      </c>
      <c r="B1845">
        <v>3.9015749999999998</v>
      </c>
      <c r="C1845">
        <v>1.6617379999999999</v>
      </c>
      <c r="D1845">
        <v>2099</v>
      </c>
    </row>
    <row r="1846" spans="1:4">
      <c r="A1846">
        <v>0.72539799999999999</v>
      </c>
      <c r="B1846">
        <v>3.8994089999999999</v>
      </c>
      <c r="C1846">
        <v>1.661875</v>
      </c>
      <c r="D1846">
        <v>2100</v>
      </c>
    </row>
    <row r="1847" spans="1:4">
      <c r="A1847">
        <v>0.72758999999999996</v>
      </c>
      <c r="B1847">
        <v>3.897351</v>
      </c>
      <c r="C1847">
        <v>1.6621710000000001</v>
      </c>
      <c r="D1847">
        <v>2101</v>
      </c>
    </row>
    <row r="1848" spans="1:4">
      <c r="A1848">
        <v>0.72951100000000002</v>
      </c>
      <c r="B1848">
        <v>3.8956270000000002</v>
      </c>
      <c r="C1848">
        <v>1.662677</v>
      </c>
      <c r="D1848">
        <v>2102</v>
      </c>
    </row>
    <row r="1849" spans="1:4">
      <c r="A1849">
        <v>0.73100100000000001</v>
      </c>
      <c r="B1849">
        <v>3.8943810000000001</v>
      </c>
      <c r="C1849">
        <v>1.6634610000000001</v>
      </c>
      <c r="D1849">
        <v>2103</v>
      </c>
    </row>
    <row r="1850" spans="1:4">
      <c r="A1850">
        <v>0.73212100000000002</v>
      </c>
      <c r="B1850">
        <v>3.893472</v>
      </c>
      <c r="C1850">
        <v>1.6644190000000001</v>
      </c>
      <c r="D1850">
        <v>2104</v>
      </c>
    </row>
    <row r="1851" spans="1:4">
      <c r="A1851">
        <v>0.733066</v>
      </c>
      <c r="B1851">
        <v>3.8927390000000002</v>
      </c>
      <c r="C1851">
        <v>1.665586</v>
      </c>
      <c r="D1851">
        <v>2105</v>
      </c>
    </row>
    <row r="1852" spans="1:4">
      <c r="A1852">
        <v>0.73401899999999998</v>
      </c>
      <c r="B1852">
        <v>3.892023</v>
      </c>
      <c r="C1852">
        <v>1.6670259999999999</v>
      </c>
      <c r="D1852">
        <v>2106</v>
      </c>
    </row>
    <row r="1853" spans="1:4">
      <c r="A1853">
        <v>0.73491399999999996</v>
      </c>
      <c r="B1853">
        <v>3.8913829999999998</v>
      </c>
      <c r="C1853">
        <v>1.6687000000000001</v>
      </c>
      <c r="D1853">
        <v>2107</v>
      </c>
    </row>
    <row r="1854" spans="1:4">
      <c r="A1854">
        <v>0.73561799999999999</v>
      </c>
      <c r="B1854">
        <v>3.890917</v>
      </c>
      <c r="C1854">
        <v>1.6704699999999999</v>
      </c>
      <c r="D1854">
        <v>2108</v>
      </c>
    </row>
    <row r="1855" spans="1:4">
      <c r="A1855">
        <v>0.73616400000000004</v>
      </c>
      <c r="B1855">
        <v>3.8905959999999999</v>
      </c>
      <c r="C1855">
        <v>1.6722729999999999</v>
      </c>
      <c r="D1855">
        <v>2109</v>
      </c>
    </row>
    <row r="1856" spans="1:4">
      <c r="A1856">
        <v>0.73649200000000004</v>
      </c>
      <c r="B1856">
        <v>3.8904429999999999</v>
      </c>
      <c r="C1856">
        <v>1.6739710000000001</v>
      </c>
      <c r="D1856">
        <v>2110</v>
      </c>
    </row>
    <row r="1857" spans="1:4">
      <c r="A1857">
        <v>0.73655199999999998</v>
      </c>
      <c r="B1857">
        <v>3.8904369999999999</v>
      </c>
      <c r="C1857">
        <v>1.675368</v>
      </c>
      <c r="D1857">
        <v>2111</v>
      </c>
    </row>
    <row r="1858" spans="1:4">
      <c r="A1858">
        <v>0.73632299999999995</v>
      </c>
      <c r="B1858">
        <v>3.8905289999999999</v>
      </c>
      <c r="C1858">
        <v>1.676266</v>
      </c>
      <c r="D1858">
        <v>2112</v>
      </c>
    </row>
    <row r="1859" spans="1:4">
      <c r="A1859">
        <v>0.73577999999999999</v>
      </c>
      <c r="B1859">
        <v>3.8907720000000001</v>
      </c>
      <c r="C1859">
        <v>1.676587</v>
      </c>
      <c r="D1859">
        <v>2113</v>
      </c>
    </row>
    <row r="1860" spans="1:4">
      <c r="A1860">
        <v>0.73473599999999994</v>
      </c>
      <c r="B1860">
        <v>3.8914599999999999</v>
      </c>
      <c r="C1860">
        <v>1.676436</v>
      </c>
      <c r="D1860">
        <v>2114</v>
      </c>
    </row>
    <row r="1861" spans="1:4">
      <c r="A1861">
        <v>0.73312999999999995</v>
      </c>
      <c r="B1861">
        <v>3.8927339999999999</v>
      </c>
      <c r="C1861">
        <v>1.675983</v>
      </c>
      <c r="D1861">
        <v>2115</v>
      </c>
    </row>
    <row r="1862" spans="1:4">
      <c r="A1862">
        <v>0.73110699999999995</v>
      </c>
      <c r="B1862">
        <v>3.8944459999999999</v>
      </c>
      <c r="C1862">
        <v>1.6753610000000001</v>
      </c>
      <c r="D1862">
        <v>2116</v>
      </c>
    </row>
    <row r="1863" spans="1:4">
      <c r="A1863">
        <v>0.72902999999999996</v>
      </c>
      <c r="B1863">
        <v>3.8962500000000002</v>
      </c>
      <c r="C1863">
        <v>1.674706</v>
      </c>
      <c r="D1863">
        <v>2117</v>
      </c>
    </row>
    <row r="1864" spans="1:4">
      <c r="A1864">
        <v>0.72715099999999999</v>
      </c>
      <c r="B1864">
        <v>3.8979360000000001</v>
      </c>
      <c r="C1864">
        <v>1.6741619999999999</v>
      </c>
      <c r="D1864">
        <v>2118</v>
      </c>
    </row>
    <row r="1865" spans="1:4">
      <c r="A1865">
        <v>0.72541299999999997</v>
      </c>
      <c r="B1865">
        <v>3.8995320000000002</v>
      </c>
      <c r="C1865">
        <v>1.673732</v>
      </c>
      <c r="D1865">
        <v>2119</v>
      </c>
    </row>
    <row r="1866" spans="1:4">
      <c r="A1866">
        <v>0.72379599999999999</v>
      </c>
      <c r="B1866">
        <v>3.9010859999999998</v>
      </c>
      <c r="C1866">
        <v>1.673462</v>
      </c>
      <c r="D1866">
        <v>2120</v>
      </c>
    </row>
    <row r="1867" spans="1:4">
      <c r="A1867">
        <v>0.72231000000000001</v>
      </c>
      <c r="B1867">
        <v>3.9025979999999998</v>
      </c>
      <c r="C1867">
        <v>1.673438</v>
      </c>
      <c r="D1867">
        <v>2121</v>
      </c>
    </row>
    <row r="1868" spans="1:4">
      <c r="A1868">
        <v>0.72104100000000004</v>
      </c>
      <c r="B1868">
        <v>3.9039990000000002</v>
      </c>
      <c r="C1868">
        <v>1.6736690000000001</v>
      </c>
      <c r="D1868">
        <v>2122</v>
      </c>
    </row>
    <row r="1869" spans="1:4">
      <c r="A1869">
        <v>0.720024</v>
      </c>
      <c r="B1869">
        <v>3.9051619999999998</v>
      </c>
      <c r="C1869">
        <v>1.6740839999999999</v>
      </c>
      <c r="D1869">
        <v>2123</v>
      </c>
    </row>
    <row r="1870" spans="1:4">
      <c r="A1870">
        <v>0.71937200000000001</v>
      </c>
      <c r="B1870">
        <v>3.9059309999999998</v>
      </c>
      <c r="C1870">
        <v>1.674607</v>
      </c>
      <c r="D1870">
        <v>2124</v>
      </c>
    </row>
    <row r="1871" spans="1:4">
      <c r="A1871">
        <v>0.71900200000000003</v>
      </c>
      <c r="B1871">
        <v>3.9063089999999998</v>
      </c>
      <c r="C1871">
        <v>1.675028</v>
      </c>
      <c r="D1871">
        <v>2125</v>
      </c>
    </row>
    <row r="1872" spans="1:4">
      <c r="A1872">
        <v>0.71864700000000004</v>
      </c>
      <c r="B1872">
        <v>3.9065590000000001</v>
      </c>
      <c r="C1872">
        <v>1.6751419999999999</v>
      </c>
      <c r="D1872">
        <v>2126</v>
      </c>
    </row>
    <row r="1873" spans="1:4">
      <c r="A1873">
        <v>0.71816199999999997</v>
      </c>
      <c r="B1873">
        <v>3.9068390000000002</v>
      </c>
      <c r="C1873">
        <v>1.6749579999999999</v>
      </c>
      <c r="D1873">
        <v>2127</v>
      </c>
    </row>
    <row r="1874" spans="1:4">
      <c r="A1874">
        <v>0.71720600000000001</v>
      </c>
      <c r="B1874">
        <v>3.9074580000000001</v>
      </c>
      <c r="C1874">
        <v>1.6742680000000001</v>
      </c>
      <c r="D1874">
        <v>2128</v>
      </c>
    </row>
    <row r="1875" spans="1:4">
      <c r="A1875">
        <v>0.71582800000000002</v>
      </c>
      <c r="B1875">
        <v>3.9083899999999998</v>
      </c>
      <c r="C1875">
        <v>1.6730719999999999</v>
      </c>
      <c r="D1875">
        <v>2129</v>
      </c>
    </row>
    <row r="1876" spans="1:4">
      <c r="A1876">
        <v>0.71405700000000005</v>
      </c>
      <c r="B1876">
        <v>3.9096160000000002</v>
      </c>
      <c r="C1876">
        <v>1.6714830000000001</v>
      </c>
      <c r="D1876">
        <v>2130</v>
      </c>
    </row>
    <row r="1877" spans="1:4">
      <c r="A1877">
        <v>0.71218700000000001</v>
      </c>
      <c r="B1877">
        <v>3.910911</v>
      </c>
      <c r="C1877">
        <v>1.669638</v>
      </c>
      <c r="D1877">
        <v>2131</v>
      </c>
    </row>
    <row r="1878" spans="1:4">
      <c r="A1878">
        <v>0.71035999999999999</v>
      </c>
      <c r="B1878">
        <v>3.9121579999999998</v>
      </c>
      <c r="C1878">
        <v>1.6677869999999999</v>
      </c>
      <c r="D1878">
        <v>2132</v>
      </c>
    </row>
    <row r="1879" spans="1:4">
      <c r="A1879">
        <v>0.708758</v>
      </c>
      <c r="B1879">
        <v>3.913252</v>
      </c>
      <c r="C1879">
        <v>1.666064</v>
      </c>
      <c r="D1879">
        <v>2133</v>
      </c>
    </row>
    <row r="1880" spans="1:4">
      <c r="A1880">
        <v>0.70709599999999995</v>
      </c>
      <c r="B1880">
        <v>3.9144169999999998</v>
      </c>
      <c r="C1880">
        <v>1.664366</v>
      </c>
      <c r="D1880">
        <v>2134</v>
      </c>
    </row>
    <row r="1881" spans="1:4">
      <c r="A1881">
        <v>0.70536100000000002</v>
      </c>
      <c r="B1881">
        <v>3.9156689999999998</v>
      </c>
      <c r="C1881">
        <v>1.6626909999999999</v>
      </c>
      <c r="D1881">
        <v>2135</v>
      </c>
    </row>
    <row r="1882" spans="1:4">
      <c r="A1882">
        <v>0.70360400000000001</v>
      </c>
      <c r="B1882">
        <v>3.9169659999999999</v>
      </c>
      <c r="C1882">
        <v>1.66107</v>
      </c>
      <c r="D1882">
        <v>2136</v>
      </c>
    </row>
    <row r="1883" spans="1:4">
      <c r="A1883">
        <v>0.70177199999999995</v>
      </c>
      <c r="B1883">
        <v>3.9183140000000001</v>
      </c>
      <c r="C1883">
        <v>1.659373</v>
      </c>
      <c r="D1883">
        <v>2137</v>
      </c>
    </row>
    <row r="1884" spans="1:4">
      <c r="A1884">
        <v>0.70014299999999996</v>
      </c>
      <c r="B1884">
        <v>3.9194520000000002</v>
      </c>
      <c r="C1884">
        <v>1.6577839999999999</v>
      </c>
      <c r="D1884">
        <v>2138</v>
      </c>
    </row>
    <row r="1885" spans="1:4">
      <c r="A1885">
        <v>0.69884299999999999</v>
      </c>
      <c r="B1885">
        <v>3.9202629999999998</v>
      </c>
      <c r="C1885">
        <v>1.656282</v>
      </c>
      <c r="D1885">
        <v>2139</v>
      </c>
    </row>
    <row r="1886" spans="1:4">
      <c r="A1886">
        <v>0.69793499999999997</v>
      </c>
      <c r="B1886">
        <v>3.9207139999999998</v>
      </c>
      <c r="C1886">
        <v>1.6548339999999999</v>
      </c>
      <c r="D1886">
        <v>2140</v>
      </c>
    </row>
    <row r="1887" spans="1:4">
      <c r="A1887">
        <v>0.69719200000000003</v>
      </c>
      <c r="B1887">
        <v>3.9210180000000001</v>
      </c>
      <c r="C1887">
        <v>1.6533100000000001</v>
      </c>
      <c r="D1887">
        <v>2141</v>
      </c>
    </row>
    <row r="1888" spans="1:4">
      <c r="A1888">
        <v>0.69643900000000003</v>
      </c>
      <c r="B1888">
        <v>3.921351</v>
      </c>
      <c r="C1888">
        <v>1.6516219999999999</v>
      </c>
      <c r="D1888">
        <v>2142</v>
      </c>
    </row>
    <row r="1889" spans="1:4">
      <c r="A1889">
        <v>0.69585399999999997</v>
      </c>
      <c r="B1889">
        <v>3.9215749999999998</v>
      </c>
      <c r="C1889">
        <v>1.649932</v>
      </c>
      <c r="D1889">
        <v>2143</v>
      </c>
    </row>
    <row r="1890" spans="1:4">
      <c r="A1890">
        <v>0.69572999999999996</v>
      </c>
      <c r="B1890">
        <v>3.9214540000000002</v>
      </c>
      <c r="C1890">
        <v>1.6485620000000001</v>
      </c>
      <c r="D1890">
        <v>2144</v>
      </c>
    </row>
    <row r="1891" spans="1:4">
      <c r="A1891">
        <v>0.69628800000000002</v>
      </c>
      <c r="B1891">
        <v>3.9208189999999998</v>
      </c>
      <c r="C1891">
        <v>1.6477660000000001</v>
      </c>
      <c r="D1891">
        <v>2145</v>
      </c>
    </row>
    <row r="1892" spans="1:4">
      <c r="A1892">
        <v>0.69742199999999999</v>
      </c>
      <c r="B1892">
        <v>3.9197320000000002</v>
      </c>
      <c r="C1892">
        <v>1.6472</v>
      </c>
      <c r="D1892">
        <v>2146</v>
      </c>
    </row>
    <row r="1893" spans="1:4">
      <c r="A1893">
        <v>0.69910799999999995</v>
      </c>
      <c r="B1893">
        <v>3.9182589999999999</v>
      </c>
      <c r="C1893">
        <v>1.646827</v>
      </c>
      <c r="D1893">
        <v>2147</v>
      </c>
    </row>
    <row r="1894" spans="1:4">
      <c r="A1894">
        <v>0.70113899999999996</v>
      </c>
      <c r="B1894">
        <v>3.9165649999999999</v>
      </c>
      <c r="C1894">
        <v>1.6464639999999999</v>
      </c>
      <c r="D1894">
        <v>2148</v>
      </c>
    </row>
    <row r="1895" spans="1:4">
      <c r="A1895">
        <v>0.70337799999999995</v>
      </c>
      <c r="B1895">
        <v>3.9147620000000001</v>
      </c>
      <c r="C1895">
        <v>1.6461710000000001</v>
      </c>
      <c r="D1895">
        <v>2149</v>
      </c>
    </row>
    <row r="1896" spans="1:4">
      <c r="A1896">
        <v>0.70572199999999996</v>
      </c>
      <c r="B1896">
        <v>3.9128940000000001</v>
      </c>
      <c r="C1896">
        <v>1.6460429999999999</v>
      </c>
      <c r="D1896">
        <v>2150</v>
      </c>
    </row>
    <row r="1897" spans="1:4">
      <c r="A1897">
        <v>0.708202</v>
      </c>
      <c r="B1897">
        <v>3.9109150000000001</v>
      </c>
      <c r="C1897">
        <v>1.646128</v>
      </c>
      <c r="D1897">
        <v>2151</v>
      </c>
    </row>
    <row r="1898" spans="1:4">
      <c r="A1898">
        <v>0.71079899999999996</v>
      </c>
      <c r="B1898">
        <v>3.9088310000000002</v>
      </c>
      <c r="C1898">
        <v>1.646339</v>
      </c>
      <c r="D1898">
        <v>2152</v>
      </c>
    </row>
    <row r="1899" spans="1:4">
      <c r="A1899">
        <v>0.71314</v>
      </c>
      <c r="B1899">
        <v>3.906946</v>
      </c>
      <c r="C1899">
        <v>1.646387</v>
      </c>
      <c r="D1899">
        <v>2153</v>
      </c>
    </row>
    <row r="1900" spans="1:4">
      <c r="A1900">
        <v>0.71517500000000001</v>
      </c>
      <c r="B1900">
        <v>3.9052889999999998</v>
      </c>
      <c r="C1900">
        <v>1.646055</v>
      </c>
      <c r="D1900">
        <v>2154</v>
      </c>
    </row>
    <row r="1901" spans="1:4">
      <c r="A1901">
        <v>0.716642</v>
      </c>
      <c r="B1901">
        <v>3.9040490000000001</v>
      </c>
      <c r="C1901">
        <v>1.645086</v>
      </c>
      <c r="D1901">
        <v>2155</v>
      </c>
    </row>
    <row r="1902" spans="1:4">
      <c r="A1902">
        <v>0.71747899999999998</v>
      </c>
      <c r="B1902">
        <v>3.903302</v>
      </c>
      <c r="C1902">
        <v>1.6436660000000001</v>
      </c>
      <c r="D1902">
        <v>2156</v>
      </c>
    </row>
    <row r="1903" spans="1:4">
      <c r="A1903">
        <v>0.71759700000000004</v>
      </c>
      <c r="B1903">
        <v>3.9031449999999999</v>
      </c>
      <c r="C1903">
        <v>1.641831</v>
      </c>
      <c r="D1903">
        <v>2157</v>
      </c>
    </row>
    <row r="1904" spans="1:4">
      <c r="A1904">
        <v>0.71724600000000005</v>
      </c>
      <c r="B1904">
        <v>3.9033380000000002</v>
      </c>
      <c r="C1904">
        <v>1.6398010000000001</v>
      </c>
      <c r="D1904">
        <v>2158</v>
      </c>
    </row>
    <row r="1905" spans="1:4">
      <c r="A1905">
        <v>0.71661699999999995</v>
      </c>
      <c r="B1905">
        <v>3.9037329999999999</v>
      </c>
      <c r="C1905">
        <v>1.637691</v>
      </c>
      <c r="D1905">
        <v>2159</v>
      </c>
    </row>
    <row r="1906" spans="1:4">
      <c r="A1906">
        <v>0.71576899999999999</v>
      </c>
      <c r="B1906">
        <v>3.9042859999999999</v>
      </c>
      <c r="C1906">
        <v>1.635464</v>
      </c>
      <c r="D1906">
        <v>2160</v>
      </c>
    </row>
    <row r="1907" spans="1:4">
      <c r="A1907">
        <v>0.71460500000000005</v>
      </c>
      <c r="B1907">
        <v>3.9050940000000001</v>
      </c>
      <c r="C1907">
        <v>1.633111</v>
      </c>
      <c r="D1907">
        <v>2161</v>
      </c>
    </row>
    <row r="1908" spans="1:4">
      <c r="A1908">
        <v>0.71299900000000005</v>
      </c>
      <c r="B1908">
        <v>3.9062649999999999</v>
      </c>
      <c r="C1908">
        <v>1.630585</v>
      </c>
      <c r="D1908">
        <v>2162</v>
      </c>
    </row>
    <row r="1909" spans="1:4">
      <c r="A1909">
        <v>0.71095399999999997</v>
      </c>
      <c r="B1909">
        <v>3.9078020000000002</v>
      </c>
      <c r="C1909">
        <v>1.6279429999999999</v>
      </c>
      <c r="D1909">
        <v>2163</v>
      </c>
    </row>
    <row r="1910" spans="1:4">
      <c r="A1910">
        <v>0.70838699999999999</v>
      </c>
      <c r="B1910">
        <v>3.9097430000000002</v>
      </c>
      <c r="C1910">
        <v>1.625086</v>
      </c>
      <c r="D1910">
        <v>2164</v>
      </c>
    </row>
    <row r="1911" spans="1:4">
      <c r="A1911">
        <v>0.70550599999999997</v>
      </c>
      <c r="B1911">
        <v>3.9119220000000001</v>
      </c>
      <c r="C1911">
        <v>1.622093</v>
      </c>
      <c r="D1911">
        <v>2165</v>
      </c>
    </row>
    <row r="1912" spans="1:4">
      <c r="A1912">
        <v>0.70251300000000005</v>
      </c>
      <c r="B1912">
        <v>3.914167</v>
      </c>
      <c r="C1912">
        <v>1.619164</v>
      </c>
      <c r="D1912">
        <v>2166</v>
      </c>
    </row>
    <row r="1913" spans="1:4">
      <c r="A1913">
        <v>0.69950500000000004</v>
      </c>
      <c r="B1913">
        <v>3.9163990000000002</v>
      </c>
      <c r="C1913">
        <v>1.616411</v>
      </c>
      <c r="D1913">
        <v>2167</v>
      </c>
    </row>
    <row r="1914" spans="1:4">
      <c r="A1914">
        <v>0.69629799999999997</v>
      </c>
      <c r="B1914">
        <v>3.9188100000000001</v>
      </c>
      <c r="C1914">
        <v>1.6137509999999999</v>
      </c>
      <c r="D1914">
        <v>2168</v>
      </c>
    </row>
    <row r="1915" spans="1:4">
      <c r="A1915">
        <v>0.69273099999999999</v>
      </c>
      <c r="B1915">
        <v>3.92157</v>
      </c>
      <c r="C1915">
        <v>1.6110439999999999</v>
      </c>
      <c r="D1915">
        <v>2169</v>
      </c>
    </row>
    <row r="1916" spans="1:4">
      <c r="A1916">
        <v>0.68892399999999998</v>
      </c>
      <c r="B1916">
        <v>3.9246089999999998</v>
      </c>
      <c r="C1916">
        <v>1.608376</v>
      </c>
      <c r="D1916">
        <v>2170</v>
      </c>
    </row>
    <row r="1917" spans="1:4">
      <c r="A1917">
        <v>0.68507499999999999</v>
      </c>
      <c r="B1917">
        <v>3.9277329999999999</v>
      </c>
      <c r="C1917">
        <v>1.6058600000000001</v>
      </c>
      <c r="D1917">
        <v>2171</v>
      </c>
    </row>
    <row r="1918" spans="1:4">
      <c r="A1918">
        <v>0.68146399999999996</v>
      </c>
      <c r="B1918">
        <v>3.9307219999999998</v>
      </c>
      <c r="C1918">
        <v>1.6037090000000001</v>
      </c>
      <c r="D1918">
        <v>2172</v>
      </c>
    </row>
    <row r="1919" spans="1:4">
      <c r="A1919">
        <v>0.67817700000000003</v>
      </c>
      <c r="B1919">
        <v>3.9335019999999998</v>
      </c>
      <c r="C1919">
        <v>1.601993</v>
      </c>
      <c r="D1919">
        <v>2173</v>
      </c>
    </row>
    <row r="1920" spans="1:4">
      <c r="A1920">
        <v>0.67523500000000003</v>
      </c>
      <c r="B1920">
        <v>3.936099</v>
      </c>
      <c r="C1920">
        <v>1.6008800000000001</v>
      </c>
      <c r="D1920">
        <v>2174</v>
      </c>
    </row>
    <row r="1921" spans="1:4">
      <c r="A1921">
        <v>0.67256300000000002</v>
      </c>
      <c r="B1921">
        <v>3.9385819999999998</v>
      </c>
      <c r="C1921">
        <v>1.6003970000000001</v>
      </c>
      <c r="D1921">
        <v>2175</v>
      </c>
    </row>
    <row r="1922" spans="1:4">
      <c r="A1922">
        <v>0.67023500000000003</v>
      </c>
      <c r="B1922">
        <v>3.9408880000000002</v>
      </c>
      <c r="C1922">
        <v>1.6004849999999999</v>
      </c>
      <c r="D1922">
        <v>2176</v>
      </c>
    </row>
    <row r="1923" spans="1:4">
      <c r="A1923">
        <v>0.66842800000000002</v>
      </c>
      <c r="B1923">
        <v>3.9428450000000002</v>
      </c>
      <c r="C1923">
        <v>1.601237</v>
      </c>
      <c r="D1923">
        <v>2177</v>
      </c>
    </row>
    <row r="1924" spans="1:4">
      <c r="A1924">
        <v>0.66727899999999996</v>
      </c>
      <c r="B1924">
        <v>3.94434</v>
      </c>
      <c r="C1924">
        <v>1.6027149999999999</v>
      </c>
      <c r="D1924">
        <v>2178</v>
      </c>
    </row>
    <row r="1925" spans="1:4">
      <c r="A1925">
        <v>0.66673700000000002</v>
      </c>
      <c r="B1925">
        <v>3.9453710000000002</v>
      </c>
      <c r="C1925">
        <v>1.6048709999999999</v>
      </c>
      <c r="D1925">
        <v>2179</v>
      </c>
    </row>
    <row r="1926" spans="1:4">
      <c r="A1926">
        <v>0.666709</v>
      </c>
      <c r="B1926">
        <v>3.9459949999999999</v>
      </c>
      <c r="C1926">
        <v>1.607569</v>
      </c>
      <c r="D1926">
        <v>2180</v>
      </c>
    </row>
    <row r="1927" spans="1:4">
      <c r="A1927">
        <v>0.66706100000000002</v>
      </c>
      <c r="B1927">
        <v>3.946339</v>
      </c>
      <c r="C1927">
        <v>1.610698</v>
      </c>
      <c r="D1927">
        <v>2181</v>
      </c>
    </row>
    <row r="1928" spans="1:4">
      <c r="A1928">
        <v>0.66776899999999995</v>
      </c>
      <c r="B1928">
        <v>3.9463910000000002</v>
      </c>
      <c r="C1928">
        <v>1.614177</v>
      </c>
      <c r="D1928">
        <v>2182</v>
      </c>
    </row>
    <row r="1929" spans="1:4">
      <c r="A1929">
        <v>0.66881500000000005</v>
      </c>
      <c r="B1929">
        <v>3.9461379999999999</v>
      </c>
      <c r="C1929">
        <v>1.617931</v>
      </c>
      <c r="D1929">
        <v>2183</v>
      </c>
    </row>
    <row r="1930" spans="1:4">
      <c r="A1930">
        <v>0.67033500000000001</v>
      </c>
      <c r="B1930">
        <v>3.9454720000000001</v>
      </c>
      <c r="C1930">
        <v>1.621856</v>
      </c>
      <c r="D1930">
        <v>2184</v>
      </c>
    </row>
    <row r="1931" spans="1:4">
      <c r="A1931">
        <v>0.67228699999999997</v>
      </c>
      <c r="B1931">
        <v>3.944391</v>
      </c>
      <c r="C1931">
        <v>1.6257900000000001</v>
      </c>
      <c r="D1931">
        <v>2185</v>
      </c>
    </row>
    <row r="1932" spans="1:4">
      <c r="A1932">
        <v>0.67455399999999999</v>
      </c>
      <c r="B1932">
        <v>3.942971</v>
      </c>
      <c r="C1932">
        <v>1.6296710000000001</v>
      </c>
      <c r="D1932">
        <v>2186</v>
      </c>
    </row>
    <row r="1933" spans="1:4">
      <c r="A1933">
        <v>0.67702399999999996</v>
      </c>
      <c r="B1933">
        <v>3.941309</v>
      </c>
      <c r="C1933">
        <v>1.6333439999999999</v>
      </c>
      <c r="D1933">
        <v>2187</v>
      </c>
    </row>
    <row r="1934" spans="1:4">
      <c r="A1934">
        <v>0.67956899999999998</v>
      </c>
      <c r="B1934">
        <v>3.939514</v>
      </c>
      <c r="C1934">
        <v>1.636755</v>
      </c>
      <c r="D1934">
        <v>2188</v>
      </c>
    </row>
    <row r="1935" spans="1:4">
      <c r="A1935">
        <v>0.68231399999999998</v>
      </c>
      <c r="B1935">
        <v>3.9375079999999998</v>
      </c>
      <c r="C1935">
        <v>1.640091</v>
      </c>
      <c r="D1935">
        <v>2189</v>
      </c>
    </row>
    <row r="1936" spans="1:4">
      <c r="A1936">
        <v>0.68524700000000005</v>
      </c>
      <c r="B1936">
        <v>3.9353030000000002</v>
      </c>
      <c r="C1936">
        <v>1.643418</v>
      </c>
      <c r="D1936">
        <v>2190</v>
      </c>
    </row>
    <row r="1937" spans="1:4">
      <c r="A1937">
        <v>0.68830999999999998</v>
      </c>
      <c r="B1937">
        <v>3.9329399999999999</v>
      </c>
      <c r="C1937">
        <v>1.6467229999999999</v>
      </c>
      <c r="D1937">
        <v>2191</v>
      </c>
    </row>
    <row r="1938" spans="1:4">
      <c r="A1938">
        <v>0.69126900000000002</v>
      </c>
      <c r="B1938">
        <v>3.930634</v>
      </c>
      <c r="C1938">
        <v>1.6498980000000001</v>
      </c>
      <c r="D1938">
        <v>2192</v>
      </c>
    </row>
    <row r="1939" spans="1:4">
      <c r="A1939">
        <v>0.69398099999999996</v>
      </c>
      <c r="B1939">
        <v>3.9285380000000001</v>
      </c>
      <c r="C1939">
        <v>1.6529130000000001</v>
      </c>
      <c r="D1939">
        <v>2193</v>
      </c>
    </row>
    <row r="1940" spans="1:4">
      <c r="A1940">
        <v>0.69620700000000002</v>
      </c>
      <c r="B1940">
        <v>3.9268100000000001</v>
      </c>
      <c r="C1940">
        <v>1.6556340000000001</v>
      </c>
      <c r="D1940">
        <v>2194</v>
      </c>
    </row>
    <row r="1941" spans="1:4">
      <c r="A1941">
        <v>0.69796999999999998</v>
      </c>
      <c r="B1941">
        <v>3.9254730000000002</v>
      </c>
      <c r="C1941">
        <v>1.6580459999999999</v>
      </c>
      <c r="D1941">
        <v>2195</v>
      </c>
    </row>
    <row r="1942" spans="1:4">
      <c r="A1942">
        <v>0.69919699999999996</v>
      </c>
      <c r="B1942">
        <v>3.9245920000000001</v>
      </c>
      <c r="C1942">
        <v>1.6600699999999999</v>
      </c>
      <c r="D1942">
        <v>2196</v>
      </c>
    </row>
    <row r="1943" spans="1:4">
      <c r="A1943">
        <v>0.69969800000000004</v>
      </c>
      <c r="B1943">
        <v>3.9243329999999998</v>
      </c>
      <c r="C1943">
        <v>1.661616</v>
      </c>
      <c r="D1943">
        <v>2197</v>
      </c>
    </row>
    <row r="1944" spans="1:4">
      <c r="A1944">
        <v>0.69940899999999995</v>
      </c>
      <c r="B1944">
        <v>3.924763</v>
      </c>
      <c r="C1944">
        <v>1.6626559999999999</v>
      </c>
      <c r="D1944">
        <v>2198</v>
      </c>
    </row>
    <row r="1945" spans="1:4">
      <c r="A1945">
        <v>0.69825999999999999</v>
      </c>
      <c r="B1945">
        <v>3.9259309999999998</v>
      </c>
      <c r="C1945">
        <v>1.6631609999999999</v>
      </c>
      <c r="D1945">
        <v>2199</v>
      </c>
    </row>
    <row r="1946" spans="1:4">
      <c r="A1946">
        <v>0.69655400000000001</v>
      </c>
      <c r="B1946">
        <v>3.9276140000000002</v>
      </c>
      <c r="C1946">
        <v>1.6631499999999999</v>
      </c>
      <c r="D1946">
        <v>2200</v>
      </c>
    </row>
    <row r="1947" spans="1:4">
      <c r="A1947">
        <v>0.69463699999999995</v>
      </c>
      <c r="B1947">
        <v>3.9295230000000001</v>
      </c>
      <c r="C1947">
        <v>1.6627369999999999</v>
      </c>
      <c r="D1947">
        <v>2201</v>
      </c>
    </row>
    <row r="1948" spans="1:4">
      <c r="A1948">
        <v>0.692832</v>
      </c>
      <c r="B1948">
        <v>3.9313729999999998</v>
      </c>
      <c r="C1948">
        <v>1.662174</v>
      </c>
      <c r="D1948">
        <v>2202</v>
      </c>
    </row>
    <row r="1949" spans="1:4">
      <c r="A1949">
        <v>0.69126299999999996</v>
      </c>
      <c r="B1949">
        <v>3.9330180000000001</v>
      </c>
      <c r="C1949">
        <v>1.661591</v>
      </c>
      <c r="D1949">
        <v>2203</v>
      </c>
    </row>
    <row r="1950" spans="1:4">
      <c r="A1950">
        <v>0.69004699999999997</v>
      </c>
      <c r="B1950">
        <v>3.9343789999999998</v>
      </c>
      <c r="C1950">
        <v>1.661065</v>
      </c>
      <c r="D1950">
        <v>2204</v>
      </c>
    </row>
    <row r="1951" spans="1:4">
      <c r="A1951">
        <v>0.68913999999999997</v>
      </c>
      <c r="B1951">
        <v>3.93547</v>
      </c>
      <c r="C1951">
        <v>1.6607369999999999</v>
      </c>
      <c r="D1951">
        <v>2205</v>
      </c>
    </row>
    <row r="1952" spans="1:4">
      <c r="A1952">
        <v>0.68845999999999996</v>
      </c>
      <c r="B1952">
        <v>3.9363489999999999</v>
      </c>
      <c r="C1952">
        <v>1.6605000000000001</v>
      </c>
      <c r="D1952">
        <v>2206</v>
      </c>
    </row>
    <row r="1953" spans="1:4">
      <c r="A1953">
        <v>0.68799100000000002</v>
      </c>
      <c r="B1953">
        <v>3.9369869999999998</v>
      </c>
      <c r="C1953">
        <v>1.6603049999999999</v>
      </c>
      <c r="D1953">
        <v>2207</v>
      </c>
    </row>
    <row r="1954" spans="1:4">
      <c r="A1954">
        <v>0.68763300000000005</v>
      </c>
      <c r="B1954">
        <v>3.9374199999999999</v>
      </c>
      <c r="C1954">
        <v>1.660115</v>
      </c>
      <c r="D1954">
        <v>2208</v>
      </c>
    </row>
    <row r="1955" spans="1:4">
      <c r="A1955">
        <v>0.68751099999999998</v>
      </c>
      <c r="B1955">
        <v>3.9375830000000001</v>
      </c>
      <c r="C1955">
        <v>1.6599280000000001</v>
      </c>
      <c r="D1955">
        <v>2209</v>
      </c>
    </row>
    <row r="1956" spans="1:4">
      <c r="A1956">
        <v>0.68742599999999998</v>
      </c>
      <c r="B1956">
        <v>3.9376259999999998</v>
      </c>
      <c r="C1956">
        <v>1.6597459999999999</v>
      </c>
      <c r="D1956">
        <v>2210</v>
      </c>
    </row>
    <row r="1957" spans="1:4">
      <c r="A1957">
        <v>0.68708599999999997</v>
      </c>
      <c r="B1957">
        <v>3.9377870000000001</v>
      </c>
      <c r="C1957">
        <v>1.6595310000000001</v>
      </c>
      <c r="D1957">
        <v>2211</v>
      </c>
    </row>
    <row r="1958" spans="1:4">
      <c r="A1958">
        <v>0.68623299999999998</v>
      </c>
      <c r="B1958">
        <v>3.9383219999999999</v>
      </c>
      <c r="C1958">
        <v>1.659009</v>
      </c>
      <c r="D1958">
        <v>2212</v>
      </c>
    </row>
    <row r="1959" spans="1:4">
      <c r="A1959">
        <v>0.68474999999999997</v>
      </c>
      <c r="B1959">
        <v>3.9393449999999999</v>
      </c>
      <c r="C1959">
        <v>1.6580760000000001</v>
      </c>
      <c r="D1959">
        <v>2213</v>
      </c>
    </row>
    <row r="1960" spans="1:4">
      <c r="A1960">
        <v>0.68260399999999999</v>
      </c>
      <c r="B1960">
        <v>3.9408970000000001</v>
      </c>
      <c r="C1960">
        <v>1.6567940000000001</v>
      </c>
      <c r="D1960">
        <v>2214</v>
      </c>
    </row>
    <row r="1961" spans="1:4">
      <c r="A1961">
        <v>0.67999699999999996</v>
      </c>
      <c r="B1961">
        <v>3.942844</v>
      </c>
      <c r="C1961">
        <v>1.655135</v>
      </c>
      <c r="D1961">
        <v>2215</v>
      </c>
    </row>
    <row r="1962" spans="1:4">
      <c r="A1962">
        <v>0.67727599999999999</v>
      </c>
      <c r="B1962">
        <v>3.9449329999999998</v>
      </c>
      <c r="C1962">
        <v>1.6534089999999999</v>
      </c>
      <c r="D1962">
        <v>2216</v>
      </c>
    </row>
    <row r="1963" spans="1:4">
      <c r="A1963">
        <v>0.67469000000000001</v>
      </c>
      <c r="B1963">
        <v>3.946993</v>
      </c>
      <c r="C1963">
        <v>1.651767</v>
      </c>
      <c r="D1963">
        <v>2217</v>
      </c>
    </row>
    <row r="1964" spans="1:4">
      <c r="A1964">
        <v>0.67249400000000004</v>
      </c>
      <c r="B1964">
        <v>3.9488289999999999</v>
      </c>
      <c r="C1964">
        <v>1.650182</v>
      </c>
      <c r="D1964">
        <v>2218</v>
      </c>
    </row>
    <row r="1965" spans="1:4">
      <c r="A1965">
        <v>0.67063099999999998</v>
      </c>
      <c r="B1965">
        <v>3.9504380000000001</v>
      </c>
      <c r="C1965">
        <v>1.6485620000000001</v>
      </c>
      <c r="D1965">
        <v>2219</v>
      </c>
    </row>
    <row r="1966" spans="1:4">
      <c r="A1966">
        <v>0.66907099999999997</v>
      </c>
      <c r="B1966">
        <v>3.951832</v>
      </c>
      <c r="C1966">
        <v>1.646741</v>
      </c>
      <c r="D1966">
        <v>2220</v>
      </c>
    </row>
    <row r="1967" spans="1:4">
      <c r="A1967">
        <v>0.66784200000000005</v>
      </c>
      <c r="B1967">
        <v>3.9529770000000002</v>
      </c>
      <c r="C1967">
        <v>1.6447620000000001</v>
      </c>
      <c r="D1967">
        <v>2221</v>
      </c>
    </row>
    <row r="1968" spans="1:4">
      <c r="A1968">
        <v>0.66699900000000001</v>
      </c>
      <c r="B1968">
        <v>3.9537960000000001</v>
      </c>
      <c r="C1968">
        <v>1.642774</v>
      </c>
      <c r="D1968">
        <v>2222</v>
      </c>
    </row>
    <row r="1969" spans="1:4">
      <c r="A1969">
        <v>0.66659000000000002</v>
      </c>
      <c r="B1969">
        <v>3.9542609999999998</v>
      </c>
      <c r="C1969">
        <v>1.6408240000000001</v>
      </c>
      <c r="D1969">
        <v>2223</v>
      </c>
    </row>
    <row r="1970" spans="1:4">
      <c r="A1970">
        <v>0.66664100000000004</v>
      </c>
      <c r="B1970">
        <v>3.9543360000000001</v>
      </c>
      <c r="C1970">
        <v>1.638914</v>
      </c>
      <c r="D1970">
        <v>2224</v>
      </c>
    </row>
    <row r="1971" spans="1:4">
      <c r="A1971">
        <v>0.66706900000000002</v>
      </c>
      <c r="B1971">
        <v>3.9540730000000002</v>
      </c>
      <c r="C1971">
        <v>1.6370389999999999</v>
      </c>
      <c r="D1971">
        <v>2225</v>
      </c>
    </row>
    <row r="1972" spans="1:4">
      <c r="A1972">
        <v>0.66777200000000003</v>
      </c>
      <c r="B1972">
        <v>3.9535439999999999</v>
      </c>
      <c r="C1972">
        <v>1.6351180000000001</v>
      </c>
      <c r="D1972">
        <v>2226</v>
      </c>
    </row>
    <row r="1973" spans="1:4">
      <c r="A1973">
        <v>0.66862699999999997</v>
      </c>
      <c r="B1973">
        <v>3.9528300000000001</v>
      </c>
      <c r="C1973">
        <v>1.6331199999999999</v>
      </c>
      <c r="D1973">
        <v>2227</v>
      </c>
    </row>
    <row r="1974" spans="1:4">
      <c r="A1974">
        <v>0.66959999999999997</v>
      </c>
      <c r="B1974">
        <v>3.9519700000000002</v>
      </c>
      <c r="C1974">
        <v>1.631081</v>
      </c>
      <c r="D1974">
        <v>2228</v>
      </c>
    </row>
    <row r="1975" spans="1:4">
      <c r="A1975">
        <v>0.67064199999999996</v>
      </c>
      <c r="B1975">
        <v>3.9509889999999999</v>
      </c>
      <c r="C1975">
        <v>1.6290389999999999</v>
      </c>
      <c r="D1975">
        <v>2229</v>
      </c>
    </row>
    <row r="1976" spans="1:4">
      <c r="A1976">
        <v>0.67153099999999999</v>
      </c>
      <c r="B1976">
        <v>3.9500600000000001</v>
      </c>
      <c r="C1976">
        <v>1.627059</v>
      </c>
      <c r="D1976">
        <v>2230</v>
      </c>
    </row>
    <row r="1977" spans="1:4">
      <c r="A1977">
        <v>0.67205000000000004</v>
      </c>
      <c r="B1977">
        <v>3.9494159999999998</v>
      </c>
      <c r="C1977">
        <v>1.6249739999999999</v>
      </c>
      <c r="D1977">
        <v>2231</v>
      </c>
    </row>
    <row r="1978" spans="1:4">
      <c r="A1978">
        <v>0.67201200000000005</v>
      </c>
      <c r="B1978">
        <v>3.9492340000000001</v>
      </c>
      <c r="C1978">
        <v>1.6226160000000001</v>
      </c>
      <c r="D1978">
        <v>2232</v>
      </c>
    </row>
    <row r="1979" spans="1:4">
      <c r="A1979">
        <v>0.67154700000000001</v>
      </c>
      <c r="B1979">
        <v>3.9494039999999999</v>
      </c>
      <c r="C1979">
        <v>1.61999</v>
      </c>
      <c r="D1979">
        <v>2233</v>
      </c>
    </row>
    <row r="1980" spans="1:4">
      <c r="A1980">
        <v>0.67075399999999996</v>
      </c>
      <c r="B1980">
        <v>3.949856</v>
      </c>
      <c r="C1980">
        <v>1.6171850000000001</v>
      </c>
      <c r="D1980">
        <v>2234</v>
      </c>
    </row>
    <row r="1981" spans="1:4">
      <c r="A1981">
        <v>0.66975099999999999</v>
      </c>
      <c r="B1981">
        <v>3.9504779999999999</v>
      </c>
      <c r="C1981">
        <v>1.6143989999999999</v>
      </c>
      <c r="D1981">
        <v>2235</v>
      </c>
    </row>
    <row r="1982" spans="1:4">
      <c r="A1982">
        <v>0.66835900000000004</v>
      </c>
      <c r="B1982">
        <v>3.9514209999999999</v>
      </c>
      <c r="C1982">
        <v>1.6116550000000001</v>
      </c>
      <c r="D1982">
        <v>2236</v>
      </c>
    </row>
    <row r="1983" spans="1:4">
      <c r="A1983">
        <v>0.66662900000000003</v>
      </c>
      <c r="B1983">
        <v>3.9526919999999999</v>
      </c>
      <c r="C1983">
        <v>1.6090139999999999</v>
      </c>
      <c r="D1983">
        <v>2237</v>
      </c>
    </row>
    <row r="1984" spans="1:4">
      <c r="A1984">
        <v>0.66454299999999999</v>
      </c>
      <c r="B1984">
        <v>3.9543140000000001</v>
      </c>
      <c r="C1984">
        <v>1.606495</v>
      </c>
      <c r="D1984">
        <v>2238</v>
      </c>
    </row>
    <row r="1985" spans="1:4">
      <c r="A1985">
        <v>0.66214300000000004</v>
      </c>
      <c r="B1985">
        <v>3.9562400000000002</v>
      </c>
      <c r="C1985">
        <v>1.6041620000000001</v>
      </c>
      <c r="D1985">
        <v>2239</v>
      </c>
    </row>
    <row r="1986" spans="1:4">
      <c r="A1986">
        <v>0.65968499999999997</v>
      </c>
      <c r="B1986">
        <v>3.9582709999999999</v>
      </c>
      <c r="C1986">
        <v>1.602155</v>
      </c>
      <c r="D1986">
        <v>2240</v>
      </c>
    </row>
    <row r="1987" spans="1:4">
      <c r="A1987">
        <v>0.65739700000000001</v>
      </c>
      <c r="B1987">
        <v>3.9601639999999998</v>
      </c>
      <c r="C1987">
        <v>1.6005529999999999</v>
      </c>
      <c r="D1987">
        <v>2241</v>
      </c>
    </row>
    <row r="1988" spans="1:4">
      <c r="A1988">
        <v>0.65546899999999997</v>
      </c>
      <c r="B1988">
        <v>3.9617230000000001</v>
      </c>
      <c r="C1988">
        <v>1.5995029999999999</v>
      </c>
      <c r="D1988">
        <v>2242</v>
      </c>
    </row>
    <row r="1989" spans="1:4">
      <c r="A1989">
        <v>0.65389799999999998</v>
      </c>
      <c r="B1989">
        <v>3.9629539999999999</v>
      </c>
      <c r="C1989">
        <v>1.59903</v>
      </c>
      <c r="D1989">
        <v>2243</v>
      </c>
    </row>
    <row r="1990" spans="1:4">
      <c r="A1990">
        <v>0.65256700000000001</v>
      </c>
      <c r="B1990">
        <v>3.9639549999999999</v>
      </c>
      <c r="C1990">
        <v>1.5990219999999999</v>
      </c>
      <c r="D1990">
        <v>2244</v>
      </c>
    </row>
    <row r="1991" spans="1:4">
      <c r="A1991">
        <v>0.65139000000000002</v>
      </c>
      <c r="B1991">
        <v>3.9648490000000001</v>
      </c>
      <c r="C1991">
        <v>1.599377</v>
      </c>
      <c r="D1991">
        <v>2245</v>
      </c>
    </row>
    <row r="1992" spans="1:4">
      <c r="A1992">
        <v>0.65044199999999996</v>
      </c>
      <c r="B1992">
        <v>3.9655779999999998</v>
      </c>
      <c r="C1992">
        <v>1.6000509999999999</v>
      </c>
      <c r="D1992">
        <v>2246</v>
      </c>
    </row>
    <row r="1993" spans="1:4">
      <c r="A1993">
        <v>0.64968599999999999</v>
      </c>
      <c r="B1993">
        <v>3.9661599999999999</v>
      </c>
      <c r="C1993">
        <v>1.6010470000000001</v>
      </c>
      <c r="D1993">
        <v>2247</v>
      </c>
    </row>
    <row r="1994" spans="1:4">
      <c r="A1994">
        <v>0.64911099999999999</v>
      </c>
      <c r="B1994">
        <v>3.9665819999999998</v>
      </c>
      <c r="C1994">
        <v>1.6023620000000001</v>
      </c>
      <c r="D1994">
        <v>2248</v>
      </c>
    </row>
    <row r="1995" spans="1:4">
      <c r="A1995">
        <v>0.64871199999999996</v>
      </c>
      <c r="B1995">
        <v>3.9668640000000002</v>
      </c>
      <c r="C1995">
        <v>1.6038749999999999</v>
      </c>
      <c r="D1995">
        <v>2249</v>
      </c>
    </row>
    <row r="1996" spans="1:4">
      <c r="A1996">
        <v>0.64842200000000005</v>
      </c>
      <c r="B1996">
        <v>3.9670519999999998</v>
      </c>
      <c r="C1996">
        <v>1.6055200000000001</v>
      </c>
      <c r="D1996">
        <v>2250</v>
      </c>
    </row>
    <row r="1997" spans="1:4">
      <c r="A1997">
        <v>0.64835900000000002</v>
      </c>
      <c r="B1997">
        <v>3.9670619999999999</v>
      </c>
      <c r="C1997">
        <v>1.6072249999999999</v>
      </c>
      <c r="D1997">
        <v>2251</v>
      </c>
    </row>
    <row r="1998" spans="1:4">
      <c r="A1998">
        <v>0.64863300000000002</v>
      </c>
      <c r="B1998">
        <v>3.9668139999999998</v>
      </c>
      <c r="C1998">
        <v>1.6088990000000001</v>
      </c>
      <c r="D1998">
        <v>2252</v>
      </c>
    </row>
    <row r="1999" spans="1:4">
      <c r="A1999">
        <v>0.64919199999999999</v>
      </c>
      <c r="B1999">
        <v>3.9663409999999999</v>
      </c>
      <c r="C1999">
        <v>1.6104510000000001</v>
      </c>
      <c r="D1999">
        <v>2253</v>
      </c>
    </row>
    <row r="2000" spans="1:4">
      <c r="A2000">
        <v>0.64997499999999997</v>
      </c>
      <c r="B2000">
        <v>3.9656940000000001</v>
      </c>
      <c r="C2000">
        <v>1.6119250000000001</v>
      </c>
      <c r="D2000">
        <v>2254</v>
      </c>
    </row>
    <row r="2001" spans="1:4">
      <c r="A2001">
        <v>0.65078499999999995</v>
      </c>
      <c r="B2001">
        <v>3.9649930000000002</v>
      </c>
      <c r="C2001">
        <v>1.613329</v>
      </c>
      <c r="D2001">
        <v>2255</v>
      </c>
    </row>
    <row r="2002" spans="1:4">
      <c r="A2002">
        <v>0.65159800000000001</v>
      </c>
      <c r="B2002">
        <v>3.9642620000000002</v>
      </c>
      <c r="C2002">
        <v>1.614717</v>
      </c>
      <c r="D2002">
        <v>2256</v>
      </c>
    </row>
    <row r="2003" spans="1:4">
      <c r="A2003">
        <v>0.65243899999999999</v>
      </c>
      <c r="B2003">
        <v>3.9634900000000002</v>
      </c>
      <c r="C2003">
        <v>1.616074</v>
      </c>
      <c r="D2003">
        <v>2257</v>
      </c>
    </row>
    <row r="2004" spans="1:4">
      <c r="A2004">
        <v>0.65333300000000005</v>
      </c>
      <c r="B2004">
        <v>3.9626809999999999</v>
      </c>
      <c r="C2004">
        <v>1.6173679999999999</v>
      </c>
      <c r="D2004">
        <v>2258</v>
      </c>
    </row>
    <row r="2005" spans="1:4">
      <c r="A2005">
        <v>0.65430900000000003</v>
      </c>
      <c r="B2005">
        <v>3.961843</v>
      </c>
      <c r="C2005">
        <v>1.6187149999999999</v>
      </c>
      <c r="D2005">
        <v>2259</v>
      </c>
    </row>
    <row r="2006" spans="1:4">
      <c r="A2006">
        <v>0.65530900000000003</v>
      </c>
      <c r="B2006">
        <v>3.9609999999999999</v>
      </c>
      <c r="C2006">
        <v>1.619956</v>
      </c>
      <c r="D2006">
        <v>2260</v>
      </c>
    </row>
    <row r="2007" spans="1:4">
      <c r="A2007">
        <v>0.65611799999999998</v>
      </c>
      <c r="B2007">
        <v>3.9603290000000002</v>
      </c>
      <c r="C2007">
        <v>1.6210279999999999</v>
      </c>
      <c r="D2007">
        <v>2261</v>
      </c>
    </row>
    <row r="2008" spans="1:4">
      <c r="A2008">
        <v>0.65666000000000002</v>
      </c>
      <c r="B2008">
        <v>3.959873</v>
      </c>
      <c r="C2008">
        <v>1.621936</v>
      </c>
      <c r="D2008">
        <v>2262</v>
      </c>
    </row>
    <row r="2009" spans="1:4">
      <c r="A2009">
        <v>0.65679200000000004</v>
      </c>
      <c r="B2009">
        <v>3.9597419999999999</v>
      </c>
      <c r="C2009">
        <v>1.6226449999999999</v>
      </c>
      <c r="D2009">
        <v>2263</v>
      </c>
    </row>
    <row r="2010" spans="1:4">
      <c r="A2010">
        <v>0.65642400000000001</v>
      </c>
      <c r="B2010">
        <v>3.9600089999999999</v>
      </c>
      <c r="C2010">
        <v>1.6230359999999999</v>
      </c>
      <c r="D2010">
        <v>2264</v>
      </c>
    </row>
    <row r="2011" spans="1:4">
      <c r="A2011">
        <v>0.65558099999999997</v>
      </c>
      <c r="B2011">
        <v>3.9606720000000002</v>
      </c>
      <c r="C2011">
        <v>1.623003</v>
      </c>
      <c r="D2011">
        <v>2265</v>
      </c>
    </row>
    <row r="2012" spans="1:4">
      <c r="A2012">
        <v>0.65441000000000005</v>
      </c>
      <c r="B2012">
        <v>3.9616609999999999</v>
      </c>
      <c r="C2012">
        <v>1.6225909999999999</v>
      </c>
      <c r="D2012">
        <v>2266</v>
      </c>
    </row>
    <row r="2013" spans="1:4">
      <c r="A2013">
        <v>0.65292799999999995</v>
      </c>
      <c r="B2013">
        <v>3.9629569999999998</v>
      </c>
      <c r="C2013">
        <v>1.621777</v>
      </c>
      <c r="D2013">
        <v>2267</v>
      </c>
    </row>
    <row r="2014" spans="1:4">
      <c r="A2014">
        <v>0.65115400000000001</v>
      </c>
      <c r="B2014">
        <v>3.9645250000000001</v>
      </c>
      <c r="C2014">
        <v>1.620692</v>
      </c>
      <c r="D2014">
        <v>2268</v>
      </c>
    </row>
    <row r="2015" spans="1:4">
      <c r="A2015">
        <v>0.64903500000000003</v>
      </c>
      <c r="B2015">
        <v>3.9664009999999998</v>
      </c>
      <c r="C2015">
        <v>1.6192899999999999</v>
      </c>
      <c r="D2015">
        <v>2269</v>
      </c>
    </row>
    <row r="2016" spans="1:4">
      <c r="A2016">
        <v>0.64667399999999997</v>
      </c>
      <c r="B2016">
        <v>3.9685220000000001</v>
      </c>
      <c r="C2016">
        <v>1.617756</v>
      </c>
      <c r="D2016">
        <v>2270</v>
      </c>
    </row>
    <row r="2017" spans="1:4">
      <c r="A2017">
        <v>0.64417100000000005</v>
      </c>
      <c r="B2017">
        <v>3.9708100000000002</v>
      </c>
      <c r="C2017">
        <v>1.616252</v>
      </c>
      <c r="D2017">
        <v>2271</v>
      </c>
    </row>
    <row r="2018" spans="1:4">
      <c r="A2018">
        <v>0.64144800000000002</v>
      </c>
      <c r="B2018">
        <v>3.9733149999999999</v>
      </c>
      <c r="C2018">
        <v>1.6148100000000001</v>
      </c>
      <c r="D2018">
        <v>2272</v>
      </c>
    </row>
    <row r="2019" spans="1:4">
      <c r="A2019">
        <v>0.63852699999999996</v>
      </c>
      <c r="B2019">
        <v>3.9759739999999999</v>
      </c>
      <c r="C2019">
        <v>1.6134550000000001</v>
      </c>
      <c r="D2019">
        <v>2273</v>
      </c>
    </row>
    <row r="2020" spans="1:4">
      <c r="A2020">
        <v>0.63559900000000003</v>
      </c>
      <c r="B2020">
        <v>3.978634</v>
      </c>
      <c r="C2020">
        <v>1.612228</v>
      </c>
      <c r="D2020">
        <v>2274</v>
      </c>
    </row>
    <row r="2021" spans="1:4">
      <c r="A2021">
        <v>0.63283699999999998</v>
      </c>
      <c r="B2021">
        <v>3.9811380000000001</v>
      </c>
      <c r="C2021">
        <v>1.6111310000000001</v>
      </c>
      <c r="D2021">
        <v>2275</v>
      </c>
    </row>
    <row r="2022" spans="1:4">
      <c r="A2022">
        <v>0.63018300000000005</v>
      </c>
      <c r="B2022">
        <v>3.983473</v>
      </c>
      <c r="C2022">
        <v>1.610061</v>
      </c>
      <c r="D2022">
        <v>2276</v>
      </c>
    </row>
    <row r="2023" spans="1:4">
      <c r="A2023">
        <v>0.62770899999999996</v>
      </c>
      <c r="B2023">
        <v>3.9855689999999999</v>
      </c>
      <c r="C2023">
        <v>1.6090409999999999</v>
      </c>
      <c r="D2023">
        <v>2277</v>
      </c>
    </row>
    <row r="2024" spans="1:4">
      <c r="A2024">
        <v>0.62539100000000003</v>
      </c>
      <c r="B2024">
        <v>3.9874619999999998</v>
      </c>
      <c r="C2024">
        <v>1.6079779999999999</v>
      </c>
      <c r="D2024">
        <v>2278</v>
      </c>
    </row>
    <row r="2025" spans="1:4">
      <c r="A2025">
        <v>0.62326999999999999</v>
      </c>
      <c r="B2025">
        <v>3.989125</v>
      </c>
      <c r="C2025">
        <v>1.606813</v>
      </c>
      <c r="D2025">
        <v>2279</v>
      </c>
    </row>
    <row r="2026" spans="1:4">
      <c r="A2026">
        <v>0.62135300000000004</v>
      </c>
      <c r="B2026">
        <v>3.9905789999999999</v>
      </c>
      <c r="C2026">
        <v>1.6054839999999999</v>
      </c>
      <c r="D2026">
        <v>2280</v>
      </c>
    </row>
    <row r="2027" spans="1:4">
      <c r="A2027">
        <v>0.619591</v>
      </c>
      <c r="B2027">
        <v>3.9918740000000001</v>
      </c>
      <c r="C2027">
        <v>1.60402</v>
      </c>
      <c r="D2027">
        <v>2281</v>
      </c>
    </row>
    <row r="2028" spans="1:4">
      <c r="A2028">
        <v>0.61797400000000002</v>
      </c>
      <c r="B2028">
        <v>3.993045</v>
      </c>
      <c r="C2028">
        <v>1.602427</v>
      </c>
      <c r="D2028">
        <v>2282</v>
      </c>
    </row>
    <row r="2029" spans="1:4">
      <c r="A2029">
        <v>0.61657499999999998</v>
      </c>
      <c r="B2029">
        <v>3.9940929999999999</v>
      </c>
      <c r="C2029">
        <v>1.600752</v>
      </c>
      <c r="D2029">
        <v>2283</v>
      </c>
    </row>
    <row r="2030" spans="1:4">
      <c r="A2030">
        <v>0.61534599999999995</v>
      </c>
      <c r="B2030">
        <v>3.9950429999999999</v>
      </c>
      <c r="C2030">
        <v>1.599154</v>
      </c>
      <c r="D2030">
        <v>2284</v>
      </c>
    </row>
    <row r="2031" spans="1:4">
      <c r="A2031">
        <v>0.61426199999999997</v>
      </c>
      <c r="B2031">
        <v>3.995908</v>
      </c>
      <c r="C2031">
        <v>1.5977809999999999</v>
      </c>
      <c r="D2031">
        <v>2285</v>
      </c>
    </row>
    <row r="2032" spans="1:4">
      <c r="A2032">
        <v>0.61333599999999999</v>
      </c>
      <c r="B2032">
        <v>3.9966840000000001</v>
      </c>
      <c r="C2032">
        <v>1.5967279999999999</v>
      </c>
      <c r="D2032">
        <v>2286</v>
      </c>
    </row>
    <row r="2033" spans="1:4">
      <c r="A2033">
        <v>0.61262000000000005</v>
      </c>
      <c r="B2033">
        <v>3.9973010000000002</v>
      </c>
      <c r="C2033">
        <v>1.5959369999999999</v>
      </c>
      <c r="D2033">
        <v>2287</v>
      </c>
    </row>
    <row r="2034" spans="1:4">
      <c r="A2034">
        <v>0.61230600000000002</v>
      </c>
      <c r="B2034">
        <v>3.9975969999999998</v>
      </c>
      <c r="C2034">
        <v>1.595526</v>
      </c>
      <c r="D2034">
        <v>2288</v>
      </c>
    </row>
    <row r="2035" spans="1:4">
      <c r="A2035">
        <v>0.61246400000000001</v>
      </c>
      <c r="B2035">
        <v>3.997506</v>
      </c>
      <c r="C2035">
        <v>1.595596</v>
      </c>
      <c r="D2035">
        <v>2289</v>
      </c>
    </row>
    <row r="2036" spans="1:4">
      <c r="A2036">
        <v>0.61298699999999995</v>
      </c>
      <c r="B2036">
        <v>3.9971009999999998</v>
      </c>
      <c r="C2036">
        <v>1.596128</v>
      </c>
      <c r="D2036">
        <v>2290</v>
      </c>
    </row>
    <row r="2037" spans="1:4">
      <c r="A2037">
        <v>0.61399400000000004</v>
      </c>
      <c r="B2037">
        <v>3.996305</v>
      </c>
      <c r="C2037">
        <v>1.597067</v>
      </c>
      <c r="D2037">
        <v>2291</v>
      </c>
    </row>
    <row r="2038" spans="1:4">
      <c r="A2038">
        <v>0.61546199999999995</v>
      </c>
      <c r="B2038">
        <v>3.9951669999999999</v>
      </c>
      <c r="C2038">
        <v>1.598395</v>
      </c>
      <c r="D2038">
        <v>2292</v>
      </c>
    </row>
    <row r="2039" spans="1:4">
      <c r="A2039">
        <v>0.61731100000000005</v>
      </c>
      <c r="B2039">
        <v>3.9937019999999999</v>
      </c>
      <c r="C2039">
        <v>1.6000890000000001</v>
      </c>
      <c r="D2039">
        <v>2293</v>
      </c>
    </row>
    <row r="2040" spans="1:4">
      <c r="A2040">
        <v>0.61946900000000005</v>
      </c>
      <c r="B2040">
        <v>3.9919509999999998</v>
      </c>
      <c r="C2040">
        <v>1.601955</v>
      </c>
      <c r="D2040">
        <v>2294</v>
      </c>
    </row>
    <row r="2041" spans="1:4">
      <c r="A2041">
        <v>0.62189300000000003</v>
      </c>
      <c r="B2041">
        <v>3.989957</v>
      </c>
      <c r="C2041">
        <v>1.6038760000000001</v>
      </c>
      <c r="D2041">
        <v>2295</v>
      </c>
    </row>
    <row r="2042" spans="1:4">
      <c r="A2042">
        <v>0.62451400000000001</v>
      </c>
      <c r="B2042">
        <v>3.9878</v>
      </c>
      <c r="C2042">
        <v>1.6058159999999999</v>
      </c>
      <c r="D2042">
        <v>2296</v>
      </c>
    </row>
    <row r="2043" spans="1:4">
      <c r="A2043">
        <v>0.62720399999999998</v>
      </c>
      <c r="B2043">
        <v>3.9856530000000001</v>
      </c>
      <c r="C2043">
        <v>1.607823</v>
      </c>
      <c r="D2043">
        <v>2297</v>
      </c>
    </row>
    <row r="2044" spans="1:4">
      <c r="A2044">
        <v>0.62970499999999996</v>
      </c>
      <c r="B2044">
        <v>3.9837389999999999</v>
      </c>
      <c r="C2044">
        <v>1.6097649999999999</v>
      </c>
      <c r="D2044">
        <v>2298</v>
      </c>
    </row>
    <row r="2045" spans="1:4">
      <c r="A2045">
        <v>0.63194600000000001</v>
      </c>
      <c r="B2045">
        <v>3.982078</v>
      </c>
      <c r="C2045">
        <v>1.6116109999999999</v>
      </c>
      <c r="D2045">
        <v>2299</v>
      </c>
    </row>
    <row r="2046" spans="1:4">
      <c r="A2046">
        <v>0.63400699999999999</v>
      </c>
      <c r="B2046">
        <v>3.9805779999999999</v>
      </c>
      <c r="C2046">
        <v>1.6133850000000001</v>
      </c>
      <c r="D2046">
        <v>2300</v>
      </c>
    </row>
    <row r="2047" spans="1:4">
      <c r="A2047">
        <v>0.63572499999999998</v>
      </c>
      <c r="B2047">
        <v>3.9793340000000001</v>
      </c>
      <c r="C2047">
        <v>1.614994</v>
      </c>
      <c r="D2047">
        <v>2301</v>
      </c>
    </row>
    <row r="2048" spans="1:4">
      <c r="A2048">
        <v>0.63702899999999996</v>
      </c>
      <c r="B2048">
        <v>3.9783849999999998</v>
      </c>
      <c r="C2048">
        <v>1.6163989999999999</v>
      </c>
      <c r="D2048">
        <v>2302</v>
      </c>
    </row>
    <row r="2049" spans="1:4">
      <c r="A2049">
        <v>0.63799700000000004</v>
      </c>
      <c r="B2049">
        <v>3.9776980000000002</v>
      </c>
      <c r="C2049">
        <v>1.617591</v>
      </c>
      <c r="D2049">
        <v>2303</v>
      </c>
    </row>
    <row r="2050" spans="1:4">
      <c r="A2050">
        <v>0.63871599999999995</v>
      </c>
      <c r="B2050">
        <v>3.977252</v>
      </c>
      <c r="C2050">
        <v>1.6187119999999999</v>
      </c>
      <c r="D2050">
        <v>2304</v>
      </c>
    </row>
    <row r="2051" spans="1:4">
      <c r="A2051">
        <v>0.63916399999999995</v>
      </c>
      <c r="B2051">
        <v>3.9770560000000001</v>
      </c>
      <c r="C2051">
        <v>1.619769</v>
      </c>
      <c r="D2051">
        <v>2305</v>
      </c>
    </row>
    <row r="2052" spans="1:4">
      <c r="A2052">
        <v>0.63939000000000001</v>
      </c>
      <c r="B2052">
        <v>3.977055</v>
      </c>
      <c r="C2052">
        <v>1.620708</v>
      </c>
      <c r="D2052">
        <v>2306</v>
      </c>
    </row>
    <row r="2053" spans="1:4">
      <c r="A2053">
        <v>0.63936700000000002</v>
      </c>
      <c r="B2053">
        <v>3.9772219999999998</v>
      </c>
      <c r="C2053">
        <v>1.621499</v>
      </c>
      <c r="D2053">
        <v>2307</v>
      </c>
    </row>
    <row r="2054" spans="1:4">
      <c r="A2054">
        <v>0.63917400000000002</v>
      </c>
      <c r="B2054">
        <v>3.977436</v>
      </c>
      <c r="C2054">
        <v>1.6221939999999999</v>
      </c>
      <c r="D2054">
        <v>2308</v>
      </c>
    </row>
    <row r="2055" spans="1:4">
      <c r="A2055">
        <v>0.638822</v>
      </c>
      <c r="B2055">
        <v>3.9777040000000001</v>
      </c>
      <c r="C2055">
        <v>1.622743</v>
      </c>
      <c r="D2055">
        <v>2309</v>
      </c>
    </row>
    <row r="2056" spans="1:4">
      <c r="A2056">
        <v>0.63828700000000005</v>
      </c>
      <c r="B2056">
        <v>3.978027</v>
      </c>
      <c r="C2056">
        <v>1.623157</v>
      </c>
      <c r="D2056">
        <v>2310</v>
      </c>
    </row>
    <row r="2057" spans="1:4">
      <c r="A2057">
        <v>0.63759900000000003</v>
      </c>
      <c r="B2057">
        <v>3.978415</v>
      </c>
      <c r="C2057">
        <v>1.6235679999999999</v>
      </c>
      <c r="D2057">
        <v>2311</v>
      </c>
    </row>
    <row r="2058" spans="1:4">
      <c r="A2058">
        <v>0.63689899999999999</v>
      </c>
      <c r="B2058">
        <v>3.9787780000000001</v>
      </c>
      <c r="C2058">
        <v>1.6240570000000001</v>
      </c>
      <c r="D2058">
        <v>2312</v>
      </c>
    </row>
    <row r="2059" spans="1:4">
      <c r="A2059">
        <v>0.63614599999999999</v>
      </c>
      <c r="B2059">
        <v>3.9791850000000002</v>
      </c>
      <c r="C2059">
        <v>1.624663</v>
      </c>
      <c r="D2059">
        <v>2313</v>
      </c>
    </row>
    <row r="2060" spans="1:4">
      <c r="A2060">
        <v>0.63531199999999999</v>
      </c>
      <c r="B2060">
        <v>3.9796200000000002</v>
      </c>
      <c r="C2060">
        <v>1.625232</v>
      </c>
      <c r="D2060">
        <v>2314</v>
      </c>
    </row>
    <row r="2061" spans="1:4">
      <c r="A2061">
        <v>0.63441800000000004</v>
      </c>
      <c r="B2061">
        <v>3.9800810000000002</v>
      </c>
      <c r="C2061">
        <v>1.6256870000000001</v>
      </c>
      <c r="D2061">
        <v>2315</v>
      </c>
    </row>
    <row r="2062" spans="1:4">
      <c r="A2062">
        <v>0.63345099999999999</v>
      </c>
      <c r="B2062">
        <v>3.9805730000000001</v>
      </c>
      <c r="C2062">
        <v>1.62602</v>
      </c>
      <c r="D2062">
        <v>2316</v>
      </c>
    </row>
    <row r="2063" spans="1:4">
      <c r="A2063">
        <v>0.63241800000000004</v>
      </c>
      <c r="B2063">
        <v>3.9810880000000002</v>
      </c>
      <c r="C2063">
        <v>1.626204</v>
      </c>
      <c r="D2063">
        <v>2317</v>
      </c>
    </row>
    <row r="2064" spans="1:4">
      <c r="A2064">
        <v>0.63124100000000005</v>
      </c>
      <c r="B2064">
        <v>3.981722</v>
      </c>
      <c r="C2064">
        <v>1.6261129999999999</v>
      </c>
      <c r="D2064">
        <v>2318</v>
      </c>
    </row>
    <row r="2065" spans="1:4">
      <c r="A2065">
        <v>0.62990299999999999</v>
      </c>
      <c r="B2065">
        <v>3.9824959999999998</v>
      </c>
      <c r="C2065">
        <v>1.6257379999999999</v>
      </c>
      <c r="D2065">
        <v>2319</v>
      </c>
    </row>
    <row r="2066" spans="1:4">
      <c r="A2066">
        <v>0.62840300000000004</v>
      </c>
      <c r="B2066">
        <v>3.9834450000000001</v>
      </c>
      <c r="C2066">
        <v>1.6251720000000001</v>
      </c>
      <c r="D2066">
        <v>2320</v>
      </c>
    </row>
    <row r="2067" spans="1:4">
      <c r="A2067">
        <v>0.62670999999999999</v>
      </c>
      <c r="B2067">
        <v>3.9845769999999998</v>
      </c>
      <c r="C2067">
        <v>1.624347</v>
      </c>
      <c r="D2067">
        <v>2321</v>
      </c>
    </row>
    <row r="2068" spans="1:4">
      <c r="A2068">
        <v>0.62487400000000004</v>
      </c>
      <c r="B2068">
        <v>3.98583</v>
      </c>
      <c r="C2068">
        <v>1.6232519999999999</v>
      </c>
      <c r="D2068">
        <v>2322</v>
      </c>
    </row>
    <row r="2069" spans="1:4">
      <c r="A2069">
        <v>0.62304300000000001</v>
      </c>
      <c r="B2069">
        <v>3.9871159999999999</v>
      </c>
      <c r="C2069">
        <v>1.621926</v>
      </c>
      <c r="D2069">
        <v>2323</v>
      </c>
    </row>
    <row r="2070" spans="1:4">
      <c r="A2070">
        <v>0.62134400000000001</v>
      </c>
      <c r="B2070">
        <v>3.9883869999999999</v>
      </c>
      <c r="C2070">
        <v>1.6205560000000001</v>
      </c>
      <c r="D2070">
        <v>2324</v>
      </c>
    </row>
    <row r="2071" spans="1:4">
      <c r="A2071">
        <v>0.61989799999999995</v>
      </c>
      <c r="B2071">
        <v>3.9895510000000001</v>
      </c>
      <c r="C2071">
        <v>1.619351</v>
      </c>
      <c r="D2071">
        <v>2325</v>
      </c>
    </row>
    <row r="2072" spans="1:4">
      <c r="A2072">
        <v>0.61861100000000002</v>
      </c>
      <c r="B2072">
        <v>3.990713</v>
      </c>
      <c r="C2072">
        <v>1.6183959999999999</v>
      </c>
      <c r="D2072">
        <v>2326</v>
      </c>
    </row>
    <row r="2073" spans="1:4">
      <c r="A2073">
        <v>0.61745899999999998</v>
      </c>
      <c r="B2073">
        <v>3.9919169999999999</v>
      </c>
      <c r="C2073">
        <v>1.617831</v>
      </c>
      <c r="D2073">
        <v>2327</v>
      </c>
    </row>
    <row r="2074" spans="1:4">
      <c r="A2074">
        <v>0.61650000000000005</v>
      </c>
      <c r="B2074">
        <v>3.9931230000000002</v>
      </c>
      <c r="C2074">
        <v>1.6177710000000001</v>
      </c>
      <c r="D2074">
        <v>2328</v>
      </c>
    </row>
    <row r="2075" spans="1:4">
      <c r="A2075">
        <v>0.61574799999999996</v>
      </c>
      <c r="B2075">
        <v>3.994265</v>
      </c>
      <c r="C2075">
        <v>1.6181350000000001</v>
      </c>
      <c r="D2075">
        <v>2329</v>
      </c>
    </row>
    <row r="2076" spans="1:4">
      <c r="A2076">
        <v>0.61517299999999997</v>
      </c>
      <c r="B2076">
        <v>3.9953029999999998</v>
      </c>
      <c r="C2076">
        <v>1.618706</v>
      </c>
      <c r="D2076">
        <v>2330</v>
      </c>
    </row>
    <row r="2077" spans="1:4">
      <c r="A2077">
        <v>0.61485100000000004</v>
      </c>
      <c r="B2077">
        <v>3.9961519999999999</v>
      </c>
      <c r="C2077">
        <v>1.6194200000000001</v>
      </c>
      <c r="D2077">
        <v>2331</v>
      </c>
    </row>
    <row r="2078" spans="1:4">
      <c r="A2078">
        <v>0.61491799999999996</v>
      </c>
      <c r="B2078">
        <v>3.9967109999999999</v>
      </c>
      <c r="C2078">
        <v>1.620374</v>
      </c>
      <c r="D2078">
        <v>2332</v>
      </c>
    </row>
    <row r="2079" spans="1:4">
      <c r="A2079">
        <v>0.61548999999999998</v>
      </c>
      <c r="B2079">
        <v>3.9968509999999999</v>
      </c>
      <c r="C2079">
        <v>1.621653</v>
      </c>
      <c r="D2079">
        <v>2333</v>
      </c>
    </row>
    <row r="2080" spans="1:4">
      <c r="A2080">
        <v>0.61665300000000001</v>
      </c>
      <c r="B2080">
        <v>3.9964900000000001</v>
      </c>
      <c r="C2080">
        <v>1.6232340000000001</v>
      </c>
      <c r="D2080">
        <v>2334</v>
      </c>
    </row>
    <row r="2081" spans="1:4">
      <c r="A2081">
        <v>0.61821800000000005</v>
      </c>
      <c r="B2081">
        <v>3.9957639999999999</v>
      </c>
      <c r="C2081">
        <v>1.6249370000000001</v>
      </c>
      <c r="D2081">
        <v>2335</v>
      </c>
    </row>
    <row r="2082" spans="1:4">
      <c r="A2082">
        <v>0.62022500000000003</v>
      </c>
      <c r="B2082">
        <v>3.9945970000000002</v>
      </c>
      <c r="C2082">
        <v>1.6267290000000001</v>
      </c>
      <c r="D2082">
        <v>2336</v>
      </c>
    </row>
    <row r="2083" spans="1:4">
      <c r="A2083">
        <v>0.62270800000000004</v>
      </c>
      <c r="B2083">
        <v>3.9929389999999998</v>
      </c>
      <c r="C2083">
        <v>1.628466</v>
      </c>
      <c r="D2083">
        <v>2337</v>
      </c>
    </row>
    <row r="2084" spans="1:4">
      <c r="A2084">
        <v>0.62567399999999995</v>
      </c>
      <c r="B2084">
        <v>3.9907840000000001</v>
      </c>
      <c r="C2084">
        <v>1.630152</v>
      </c>
      <c r="D2084">
        <v>2338</v>
      </c>
    </row>
    <row r="2085" spans="1:4">
      <c r="A2085">
        <v>0.62908900000000001</v>
      </c>
      <c r="B2085">
        <v>3.9882279999999999</v>
      </c>
      <c r="C2085">
        <v>1.6319939999999999</v>
      </c>
      <c r="D2085">
        <v>2339</v>
      </c>
    </row>
    <row r="2086" spans="1:4">
      <c r="A2086">
        <v>0.63298900000000002</v>
      </c>
      <c r="B2086">
        <v>3.9853019999999999</v>
      </c>
      <c r="C2086">
        <v>1.634109</v>
      </c>
      <c r="D2086">
        <v>2340</v>
      </c>
    </row>
    <row r="2087" spans="1:4">
      <c r="A2087">
        <v>0.63725799999999999</v>
      </c>
      <c r="B2087">
        <v>3.9821209999999998</v>
      </c>
      <c r="C2087">
        <v>1.6365499999999999</v>
      </c>
      <c r="D2087">
        <v>2341</v>
      </c>
    </row>
    <row r="2088" spans="1:4">
      <c r="A2088">
        <v>0.64166199999999995</v>
      </c>
      <c r="B2088">
        <v>3.9788649999999999</v>
      </c>
      <c r="C2088">
        <v>1.639284</v>
      </c>
      <c r="D2088">
        <v>2342</v>
      </c>
    </row>
    <row r="2089" spans="1:4">
      <c r="A2089">
        <v>0.64585899999999996</v>
      </c>
      <c r="B2089">
        <v>3.9758049999999998</v>
      </c>
      <c r="C2089">
        <v>1.6420699999999999</v>
      </c>
      <c r="D2089">
        <v>2343</v>
      </c>
    </row>
    <row r="2090" spans="1:4">
      <c r="A2090">
        <v>0.64952900000000002</v>
      </c>
      <c r="B2090">
        <v>3.9731459999999998</v>
      </c>
      <c r="C2090">
        <v>1.6446700000000001</v>
      </c>
      <c r="D2090">
        <v>2344</v>
      </c>
    </row>
    <row r="2091" spans="1:4">
      <c r="A2091">
        <v>0.65271199999999996</v>
      </c>
      <c r="B2091">
        <v>3.9708450000000002</v>
      </c>
      <c r="C2091">
        <v>1.647006</v>
      </c>
      <c r="D2091">
        <v>2345</v>
      </c>
    </row>
    <row r="2092" spans="1:4">
      <c r="A2092">
        <v>0.65535600000000005</v>
      </c>
      <c r="B2092">
        <v>3.9689510000000001</v>
      </c>
      <c r="C2092">
        <v>1.648914</v>
      </c>
      <c r="D2092">
        <v>2346</v>
      </c>
    </row>
    <row r="2093" spans="1:4">
      <c r="A2093">
        <v>0.657582</v>
      </c>
      <c r="B2093">
        <v>3.9673669999999999</v>
      </c>
      <c r="C2093">
        <v>1.650555</v>
      </c>
      <c r="D2093">
        <v>2347</v>
      </c>
    </row>
    <row r="2094" spans="1:4">
      <c r="A2094">
        <v>0.65941899999999998</v>
      </c>
      <c r="B2094">
        <v>3.9660639999999998</v>
      </c>
      <c r="C2094">
        <v>1.651942</v>
      </c>
      <c r="D2094">
        <v>2348</v>
      </c>
    </row>
    <row r="2095" spans="1:4">
      <c r="A2095">
        <v>0.66083499999999995</v>
      </c>
      <c r="B2095">
        <v>3.9650750000000001</v>
      </c>
      <c r="C2095">
        <v>1.652968</v>
      </c>
      <c r="D2095">
        <v>2349</v>
      </c>
    </row>
    <row r="2096" spans="1:4">
      <c r="A2096">
        <v>0.66169299999999998</v>
      </c>
      <c r="B2096">
        <v>3.9645250000000001</v>
      </c>
      <c r="C2096">
        <v>1.653551</v>
      </c>
      <c r="D2096">
        <v>2350</v>
      </c>
    </row>
    <row r="2097" spans="1:4">
      <c r="A2097">
        <v>0.66208999999999996</v>
      </c>
      <c r="B2097">
        <v>3.9643600000000001</v>
      </c>
      <c r="C2097">
        <v>1.6535789999999999</v>
      </c>
      <c r="D2097">
        <v>2351</v>
      </c>
    </row>
    <row r="2098" spans="1:4">
      <c r="A2098">
        <v>0.66204300000000005</v>
      </c>
      <c r="B2098">
        <v>3.9645630000000001</v>
      </c>
      <c r="C2098">
        <v>1.6529320000000001</v>
      </c>
      <c r="D2098">
        <v>2352</v>
      </c>
    </row>
    <row r="2099" spans="1:4">
      <c r="A2099">
        <v>0.66158899999999998</v>
      </c>
      <c r="B2099">
        <v>3.9650690000000002</v>
      </c>
      <c r="C2099">
        <v>1.651659</v>
      </c>
      <c r="D2099">
        <v>2353</v>
      </c>
    </row>
    <row r="2100" spans="1:4">
      <c r="A2100">
        <v>0.660806</v>
      </c>
      <c r="B2100">
        <v>3.9658159999999998</v>
      </c>
      <c r="C2100">
        <v>1.649953</v>
      </c>
      <c r="D2100">
        <v>2354</v>
      </c>
    </row>
    <row r="2101" spans="1:4">
      <c r="A2101">
        <v>0.65971400000000002</v>
      </c>
      <c r="B2101">
        <v>3.9667819999999998</v>
      </c>
      <c r="C2101">
        <v>1.6479839999999999</v>
      </c>
      <c r="D2101">
        <v>2355</v>
      </c>
    </row>
    <row r="2102" spans="1:4">
      <c r="A2102">
        <v>0.65838699999999994</v>
      </c>
      <c r="B2102">
        <v>3.9678960000000001</v>
      </c>
      <c r="C2102">
        <v>1.6459239999999999</v>
      </c>
      <c r="D2102">
        <v>2356</v>
      </c>
    </row>
    <row r="2103" spans="1:4">
      <c r="A2103">
        <v>0.65672299999999995</v>
      </c>
      <c r="B2103">
        <v>3.9692479999999999</v>
      </c>
      <c r="C2103">
        <v>1.6436759999999999</v>
      </c>
      <c r="D2103">
        <v>2357</v>
      </c>
    </row>
    <row r="2104" spans="1:4">
      <c r="A2104">
        <v>0.65474900000000003</v>
      </c>
      <c r="B2104">
        <v>3.9708239999999999</v>
      </c>
      <c r="C2104">
        <v>1.6412260000000001</v>
      </c>
      <c r="D2104">
        <v>2358</v>
      </c>
    </row>
    <row r="2105" spans="1:4">
      <c r="A2105">
        <v>0.65269100000000002</v>
      </c>
      <c r="B2105">
        <v>3.9724529999999998</v>
      </c>
      <c r="C2105">
        <v>1.6387179999999999</v>
      </c>
      <c r="D2105">
        <v>2359</v>
      </c>
    </row>
    <row r="2106" spans="1:4">
      <c r="A2106">
        <v>0.65073700000000001</v>
      </c>
      <c r="B2106">
        <v>3.9739840000000002</v>
      </c>
      <c r="C2106">
        <v>1.6363319999999999</v>
      </c>
      <c r="D2106">
        <v>2360</v>
      </c>
    </row>
    <row r="2107" spans="1:4">
      <c r="A2107">
        <v>0.64895099999999994</v>
      </c>
      <c r="B2107">
        <v>3.9753470000000002</v>
      </c>
      <c r="C2107">
        <v>1.634282</v>
      </c>
      <c r="D2107">
        <v>2361</v>
      </c>
    </row>
    <row r="2108" spans="1:4">
      <c r="A2108">
        <v>0.64710900000000005</v>
      </c>
      <c r="B2108">
        <v>3.9766729999999999</v>
      </c>
      <c r="C2108">
        <v>1.6324380000000001</v>
      </c>
      <c r="D2108">
        <v>2362</v>
      </c>
    </row>
    <row r="2109" spans="1:4">
      <c r="A2109">
        <v>0.64511099999999999</v>
      </c>
      <c r="B2109">
        <v>3.9780449999999998</v>
      </c>
      <c r="C2109">
        <v>1.6307050000000001</v>
      </c>
      <c r="D2109">
        <v>2363</v>
      </c>
    </row>
    <row r="2110" spans="1:4">
      <c r="A2110">
        <v>0.64281299999999997</v>
      </c>
      <c r="B2110">
        <v>3.9795820000000002</v>
      </c>
      <c r="C2110">
        <v>1.628943</v>
      </c>
      <c r="D2110">
        <v>2364</v>
      </c>
    </row>
    <row r="2111" spans="1:4">
      <c r="A2111">
        <v>0.640602</v>
      </c>
      <c r="B2111">
        <v>3.9810599999999998</v>
      </c>
      <c r="C2111">
        <v>1.6272439999999999</v>
      </c>
      <c r="D2111">
        <v>2365</v>
      </c>
    </row>
    <row r="2112" spans="1:4">
      <c r="A2112">
        <v>0.63882000000000005</v>
      </c>
      <c r="B2112">
        <v>3.9822359999999999</v>
      </c>
      <c r="C2112">
        <v>1.6257619999999999</v>
      </c>
      <c r="D2112">
        <v>2366</v>
      </c>
    </row>
    <row r="2113" spans="1:4">
      <c r="A2113">
        <v>0.63770300000000002</v>
      </c>
      <c r="B2113">
        <v>3.982936</v>
      </c>
      <c r="C2113">
        <v>1.6246929999999999</v>
      </c>
      <c r="D2113">
        <v>2367</v>
      </c>
    </row>
    <row r="2114" spans="1:4">
      <c r="A2114">
        <v>0.63707899999999995</v>
      </c>
      <c r="B2114">
        <v>3.983285</v>
      </c>
      <c r="C2114">
        <v>1.623991</v>
      </c>
      <c r="D2114">
        <v>2368</v>
      </c>
    </row>
    <row r="2115" spans="1:4">
      <c r="A2115">
        <v>0.63666500000000004</v>
      </c>
      <c r="B2115">
        <v>3.9834909999999999</v>
      </c>
      <c r="C2115">
        <v>1.623521</v>
      </c>
      <c r="D2115">
        <v>2369</v>
      </c>
    </row>
    <row r="2116" spans="1:4">
      <c r="A2116">
        <v>0.63636300000000001</v>
      </c>
      <c r="B2116">
        <v>3.9836079999999998</v>
      </c>
      <c r="C2116">
        <v>1.623149</v>
      </c>
      <c r="D2116">
        <v>2370</v>
      </c>
    </row>
    <row r="2117" spans="1:4">
      <c r="A2117">
        <v>0.63617100000000004</v>
      </c>
      <c r="B2117">
        <v>3.983641</v>
      </c>
      <c r="C2117">
        <v>1.622824</v>
      </c>
      <c r="D2117">
        <v>2371</v>
      </c>
    </row>
    <row r="2118" spans="1:4">
      <c r="A2118">
        <v>0.63630399999999998</v>
      </c>
      <c r="B2118">
        <v>3.98346</v>
      </c>
      <c r="C2118">
        <v>1.622733</v>
      </c>
      <c r="D2118">
        <v>2372</v>
      </c>
    </row>
    <row r="2119" spans="1:4">
      <c r="A2119">
        <v>0.63695299999999999</v>
      </c>
      <c r="B2119">
        <v>3.9829430000000001</v>
      </c>
      <c r="C2119">
        <v>1.623013</v>
      </c>
      <c r="D2119">
        <v>2373</v>
      </c>
    </row>
    <row r="2120" spans="1:4">
      <c r="A2120">
        <v>0.63827699999999998</v>
      </c>
      <c r="B2120">
        <v>3.9819659999999999</v>
      </c>
      <c r="C2120">
        <v>1.62381</v>
      </c>
      <c r="D2120">
        <v>2374</v>
      </c>
    </row>
    <row r="2121" spans="1:4">
      <c r="A2121">
        <v>0.63989300000000005</v>
      </c>
      <c r="B2121">
        <v>3.9807830000000002</v>
      </c>
      <c r="C2121">
        <v>1.6250180000000001</v>
      </c>
      <c r="D2121">
        <v>2375</v>
      </c>
    </row>
    <row r="2122" spans="1:4">
      <c r="A2122">
        <v>0.64150399999999996</v>
      </c>
      <c r="B2122">
        <v>3.9796040000000001</v>
      </c>
      <c r="C2122">
        <v>1.626466</v>
      </c>
      <c r="D2122">
        <v>2376</v>
      </c>
    </row>
    <row r="2123" spans="1:4">
      <c r="A2123">
        <v>0.64287700000000003</v>
      </c>
      <c r="B2123">
        <v>3.978615</v>
      </c>
      <c r="C2123">
        <v>1.627956</v>
      </c>
      <c r="D2123">
        <v>2377</v>
      </c>
    </row>
    <row r="2124" spans="1:4">
      <c r="A2124">
        <v>0.64410299999999998</v>
      </c>
      <c r="B2124">
        <v>3.977751</v>
      </c>
      <c r="C2124">
        <v>1.629467</v>
      </c>
      <c r="D2124">
        <v>2378</v>
      </c>
    </row>
    <row r="2125" spans="1:4">
      <c r="A2125">
        <v>0.64525699999999997</v>
      </c>
      <c r="B2125">
        <v>3.9769559999999999</v>
      </c>
      <c r="C2125">
        <v>1.631003</v>
      </c>
      <c r="D2125">
        <v>2379</v>
      </c>
    </row>
    <row r="2126" spans="1:4">
      <c r="A2126">
        <v>0.64634100000000005</v>
      </c>
      <c r="B2126">
        <v>3.9762369999999998</v>
      </c>
      <c r="C2126">
        <v>1.6324650000000001</v>
      </c>
      <c r="D2126">
        <v>2380</v>
      </c>
    </row>
    <row r="2127" spans="1:4">
      <c r="A2127">
        <v>0.64737999999999996</v>
      </c>
      <c r="B2127">
        <v>3.9755750000000001</v>
      </c>
      <c r="C2127">
        <v>1.6338410000000001</v>
      </c>
      <c r="D2127">
        <v>2381</v>
      </c>
    </row>
    <row r="2128" spans="1:4">
      <c r="A2128">
        <v>0.64835699999999996</v>
      </c>
      <c r="B2128">
        <v>3.9749639999999999</v>
      </c>
      <c r="C2128">
        <v>1.6351329999999999</v>
      </c>
      <c r="D2128">
        <v>2382</v>
      </c>
    </row>
    <row r="2129" spans="1:4">
      <c r="A2129">
        <v>0.64941599999999999</v>
      </c>
      <c r="B2129">
        <v>3.9742929999999999</v>
      </c>
      <c r="C2129">
        <v>1.6364209999999999</v>
      </c>
      <c r="D2129">
        <v>2383</v>
      </c>
    </row>
    <row r="2130" spans="1:4">
      <c r="A2130">
        <v>0.65071100000000004</v>
      </c>
      <c r="B2130">
        <v>3.9734560000000001</v>
      </c>
      <c r="C2130">
        <v>1.6377550000000001</v>
      </c>
      <c r="D2130">
        <v>2384</v>
      </c>
    </row>
    <row r="2131" spans="1:4">
      <c r="A2131">
        <v>0.65232800000000002</v>
      </c>
      <c r="B2131">
        <v>3.9723890000000002</v>
      </c>
      <c r="C2131">
        <v>1.639108</v>
      </c>
      <c r="D2131">
        <v>2385</v>
      </c>
    </row>
    <row r="2132" spans="1:4">
      <c r="A2132">
        <v>0.65415800000000002</v>
      </c>
      <c r="B2132">
        <v>3.9711609999999999</v>
      </c>
      <c r="C2132">
        <v>1.640431</v>
      </c>
      <c r="D2132">
        <v>2386</v>
      </c>
    </row>
    <row r="2133" spans="1:4">
      <c r="A2133">
        <v>0.65612999999999999</v>
      </c>
      <c r="B2133">
        <v>3.9697840000000002</v>
      </c>
      <c r="C2133">
        <v>1.641678</v>
      </c>
      <c r="D2133">
        <v>2387</v>
      </c>
    </row>
    <row r="2134" spans="1:4">
      <c r="A2134">
        <v>0.658219</v>
      </c>
      <c r="B2134">
        <v>3.968264</v>
      </c>
      <c r="C2134">
        <v>1.642857</v>
      </c>
      <c r="D2134">
        <v>2388</v>
      </c>
    </row>
    <row r="2135" spans="1:4">
      <c r="A2135">
        <v>0.66048700000000005</v>
      </c>
      <c r="B2135">
        <v>3.9665379999999999</v>
      </c>
      <c r="C2135">
        <v>1.643994</v>
      </c>
      <c r="D2135">
        <v>2389</v>
      </c>
    </row>
    <row r="2136" spans="1:4">
      <c r="A2136">
        <v>0.662995</v>
      </c>
      <c r="B2136">
        <v>3.9645570000000001</v>
      </c>
      <c r="C2136">
        <v>1.6452260000000001</v>
      </c>
      <c r="D2136">
        <v>2390</v>
      </c>
    </row>
    <row r="2137" spans="1:4">
      <c r="A2137">
        <v>0.66573000000000004</v>
      </c>
      <c r="B2137">
        <v>3.9623330000000001</v>
      </c>
      <c r="C2137">
        <v>1.6465590000000001</v>
      </c>
      <c r="D2137">
        <v>2391</v>
      </c>
    </row>
    <row r="2138" spans="1:4">
      <c r="A2138">
        <v>0.66865399999999997</v>
      </c>
      <c r="B2138">
        <v>3.9599060000000001</v>
      </c>
      <c r="C2138">
        <v>1.647977</v>
      </c>
      <c r="D2138">
        <v>2392</v>
      </c>
    </row>
    <row r="2139" spans="1:4">
      <c r="A2139">
        <v>0.67151499999999997</v>
      </c>
      <c r="B2139">
        <v>3.9574669999999998</v>
      </c>
      <c r="C2139">
        <v>1.649373</v>
      </c>
      <c r="D2139">
        <v>2393</v>
      </c>
    </row>
    <row r="2140" spans="1:4">
      <c r="A2140">
        <v>0.67417300000000002</v>
      </c>
      <c r="B2140">
        <v>3.9551349999999998</v>
      </c>
      <c r="C2140">
        <v>1.650684</v>
      </c>
      <c r="D2140">
        <v>2394</v>
      </c>
    </row>
    <row r="2141" spans="1:4">
      <c r="A2141">
        <v>0.67649000000000004</v>
      </c>
      <c r="B2141">
        <v>3.9530620000000001</v>
      </c>
      <c r="C2141">
        <v>1.651994</v>
      </c>
      <c r="D2141">
        <v>2395</v>
      </c>
    </row>
    <row r="2142" spans="1:4">
      <c r="A2142">
        <v>0.67845</v>
      </c>
      <c r="B2142">
        <v>3.9513240000000001</v>
      </c>
      <c r="C2142">
        <v>1.653411</v>
      </c>
      <c r="D2142">
        <v>2396</v>
      </c>
    </row>
    <row r="2143" spans="1:4">
      <c r="A2143">
        <v>0.67999799999999999</v>
      </c>
      <c r="B2143">
        <v>3.9500109999999999</v>
      </c>
      <c r="C2143">
        <v>1.6550069999999999</v>
      </c>
      <c r="D2143">
        <v>2397</v>
      </c>
    </row>
    <row r="2144" spans="1:4">
      <c r="A2144">
        <v>0.681149</v>
      </c>
      <c r="B2144">
        <v>3.9490660000000002</v>
      </c>
      <c r="C2144">
        <v>1.6566380000000001</v>
      </c>
      <c r="D2144">
        <v>2398</v>
      </c>
    </row>
    <row r="2145" spans="1:4">
      <c r="A2145">
        <v>0.68191400000000002</v>
      </c>
      <c r="B2145">
        <v>3.9484430000000001</v>
      </c>
      <c r="C2145">
        <v>1.658204</v>
      </c>
      <c r="D2145">
        <v>2399</v>
      </c>
    </row>
    <row r="2146" spans="1:4">
      <c r="A2146">
        <v>0.68221399999999999</v>
      </c>
      <c r="B2146">
        <v>3.948172</v>
      </c>
      <c r="C2146">
        <v>1.659564</v>
      </c>
      <c r="D2146">
        <v>2400</v>
      </c>
    </row>
    <row r="2147" spans="1:4">
      <c r="A2147">
        <v>0.68211699999999997</v>
      </c>
      <c r="B2147">
        <v>3.9482140000000001</v>
      </c>
      <c r="C2147">
        <v>1.6606959999999999</v>
      </c>
      <c r="D2147">
        <v>2401</v>
      </c>
    </row>
    <row r="2148" spans="1:4">
      <c r="A2148">
        <v>0.68194100000000002</v>
      </c>
      <c r="B2148">
        <v>3.948321</v>
      </c>
      <c r="C2148">
        <v>1.661645</v>
      </c>
      <c r="D2148">
        <v>2402</v>
      </c>
    </row>
    <row r="2149" spans="1:4">
      <c r="A2149">
        <v>0.68176800000000004</v>
      </c>
      <c r="B2149">
        <v>3.9484210000000002</v>
      </c>
      <c r="C2149">
        <v>1.662425</v>
      </c>
      <c r="D2149">
        <v>2403</v>
      </c>
    </row>
    <row r="2150" spans="1:4">
      <c r="A2150">
        <v>0.68167900000000003</v>
      </c>
      <c r="B2150">
        <v>3.9484590000000002</v>
      </c>
      <c r="C2150">
        <v>1.6630450000000001</v>
      </c>
      <c r="D2150">
        <v>2404</v>
      </c>
    </row>
    <row r="2151" spans="1:4">
      <c r="A2151">
        <v>0.68177900000000002</v>
      </c>
      <c r="B2151">
        <v>3.9483109999999999</v>
      </c>
      <c r="C2151">
        <v>1.6634549999999999</v>
      </c>
      <c r="D2151">
        <v>2405</v>
      </c>
    </row>
    <row r="2152" spans="1:4">
      <c r="A2152">
        <v>0.68226500000000001</v>
      </c>
      <c r="B2152">
        <v>3.9478049999999998</v>
      </c>
      <c r="C2152">
        <v>1.6636649999999999</v>
      </c>
      <c r="D2152">
        <v>2406</v>
      </c>
    </row>
    <row r="2153" spans="1:4">
      <c r="A2153">
        <v>0.68299200000000004</v>
      </c>
      <c r="B2153">
        <v>3.9470230000000002</v>
      </c>
      <c r="C2153">
        <v>1.6635500000000001</v>
      </c>
      <c r="D2153">
        <v>2407</v>
      </c>
    </row>
    <row r="2154" spans="1:4">
      <c r="A2154">
        <v>0.68385899999999999</v>
      </c>
      <c r="B2154">
        <v>3.9461140000000001</v>
      </c>
      <c r="C2154">
        <v>1.663252</v>
      </c>
      <c r="D2154">
        <v>2408</v>
      </c>
    </row>
    <row r="2155" spans="1:4">
      <c r="A2155">
        <v>0.68475399999999997</v>
      </c>
      <c r="B2155">
        <v>3.9452099999999999</v>
      </c>
      <c r="C2155">
        <v>1.6628540000000001</v>
      </c>
      <c r="D2155">
        <v>2409</v>
      </c>
    </row>
    <row r="2156" spans="1:4">
      <c r="A2156">
        <v>0.68562699999999999</v>
      </c>
      <c r="B2156">
        <v>3.9443519999999999</v>
      </c>
      <c r="C2156">
        <v>1.662369</v>
      </c>
      <c r="D2156">
        <v>2410</v>
      </c>
    </row>
    <row r="2157" spans="1:4">
      <c r="A2157">
        <v>0.68629099999999998</v>
      </c>
      <c r="B2157">
        <v>3.9436260000000001</v>
      </c>
      <c r="C2157">
        <v>1.661813</v>
      </c>
      <c r="D2157">
        <v>2411</v>
      </c>
    </row>
    <row r="2158" spans="1:4">
      <c r="A2158">
        <v>0.68643900000000002</v>
      </c>
      <c r="B2158">
        <v>3.9432610000000001</v>
      </c>
      <c r="C2158">
        <v>1.6610640000000001</v>
      </c>
      <c r="D2158">
        <v>2412</v>
      </c>
    </row>
    <row r="2159" spans="1:4">
      <c r="A2159">
        <v>0.68614200000000003</v>
      </c>
      <c r="B2159">
        <v>3.9432260000000001</v>
      </c>
      <c r="C2159">
        <v>1.6600889999999999</v>
      </c>
      <c r="D2159">
        <v>2413</v>
      </c>
    </row>
    <row r="2160" spans="1:4">
      <c r="A2160">
        <v>0.68539799999999995</v>
      </c>
      <c r="B2160">
        <v>3.9435120000000001</v>
      </c>
      <c r="C2160">
        <v>1.658836</v>
      </c>
      <c r="D2160">
        <v>2414</v>
      </c>
    </row>
    <row r="2161" spans="1:4">
      <c r="A2161">
        <v>0.68421900000000002</v>
      </c>
      <c r="B2161">
        <v>3.9441099999999998</v>
      </c>
      <c r="C2161">
        <v>1.65724</v>
      </c>
      <c r="D2161">
        <v>2415</v>
      </c>
    </row>
    <row r="2162" spans="1:4">
      <c r="A2162">
        <v>0.68272200000000005</v>
      </c>
      <c r="B2162">
        <v>3.9449519999999998</v>
      </c>
      <c r="C2162">
        <v>1.655408</v>
      </c>
      <c r="D2162">
        <v>2416</v>
      </c>
    </row>
    <row r="2163" spans="1:4">
      <c r="A2163">
        <v>0.68123100000000003</v>
      </c>
      <c r="B2163">
        <v>3.9458099999999998</v>
      </c>
      <c r="C2163">
        <v>1.653486</v>
      </c>
      <c r="D2163">
        <v>2417</v>
      </c>
    </row>
    <row r="2164" spans="1:4">
      <c r="A2164">
        <v>0.67992300000000006</v>
      </c>
      <c r="B2164">
        <v>3.9465300000000001</v>
      </c>
      <c r="C2164">
        <v>1.6516219999999999</v>
      </c>
      <c r="D2164">
        <v>2418</v>
      </c>
    </row>
    <row r="2165" spans="1:4">
      <c r="A2165">
        <v>0.67880700000000005</v>
      </c>
      <c r="B2165">
        <v>3.947133</v>
      </c>
      <c r="C2165">
        <v>1.649872</v>
      </c>
      <c r="D2165">
        <v>2419</v>
      </c>
    </row>
    <row r="2166" spans="1:4">
      <c r="A2166">
        <v>0.67795399999999995</v>
      </c>
      <c r="B2166">
        <v>3.9476239999999998</v>
      </c>
      <c r="C2166">
        <v>1.648393</v>
      </c>
      <c r="D2166">
        <v>2420</v>
      </c>
    </row>
    <row r="2167" spans="1:4">
      <c r="A2167">
        <v>0.67740800000000001</v>
      </c>
      <c r="B2167">
        <v>3.9480110000000002</v>
      </c>
      <c r="C2167">
        <v>1.6472469999999999</v>
      </c>
      <c r="D2167">
        <v>2421</v>
      </c>
    </row>
    <row r="2168" spans="1:4">
      <c r="A2168">
        <v>0.67722199999999999</v>
      </c>
      <c r="B2168">
        <v>3.9482179999999998</v>
      </c>
      <c r="C2168">
        <v>1.6464559999999999</v>
      </c>
      <c r="D2168">
        <v>2422</v>
      </c>
    </row>
    <row r="2169" spans="1:4">
      <c r="A2169">
        <v>0.67736700000000005</v>
      </c>
      <c r="B2169">
        <v>3.9482390000000001</v>
      </c>
      <c r="C2169">
        <v>1.645993</v>
      </c>
      <c r="D2169">
        <v>2423</v>
      </c>
    </row>
    <row r="2170" spans="1:4">
      <c r="A2170">
        <v>0.67773799999999995</v>
      </c>
      <c r="B2170">
        <v>3.948153</v>
      </c>
      <c r="C2170">
        <v>1.6458079999999999</v>
      </c>
      <c r="D2170">
        <v>2424</v>
      </c>
    </row>
    <row r="2171" spans="1:4">
      <c r="A2171">
        <v>0.67818599999999996</v>
      </c>
      <c r="B2171">
        <v>3.948083</v>
      </c>
      <c r="C2171">
        <v>1.645918</v>
      </c>
      <c r="D2171">
        <v>2425</v>
      </c>
    </row>
    <row r="2172" spans="1:4">
      <c r="A2172">
        <v>0.67831799999999998</v>
      </c>
      <c r="B2172">
        <v>3.9483079999999999</v>
      </c>
      <c r="C2172">
        <v>1.6460649999999999</v>
      </c>
      <c r="D2172">
        <v>2426</v>
      </c>
    </row>
    <row r="2173" spans="1:4">
      <c r="A2173">
        <v>0.67800000000000005</v>
      </c>
      <c r="B2173">
        <v>3.948941</v>
      </c>
      <c r="C2173">
        <v>1.6461779999999999</v>
      </c>
      <c r="D2173">
        <v>2427</v>
      </c>
    </row>
    <row r="2174" spans="1:4">
      <c r="A2174">
        <v>0.67749499999999996</v>
      </c>
      <c r="B2174">
        <v>3.949722</v>
      </c>
      <c r="C2174">
        <v>1.64638</v>
      </c>
      <c r="D2174">
        <v>2428</v>
      </c>
    </row>
    <row r="2175" spans="1:4">
      <c r="A2175">
        <v>0.67710499999999996</v>
      </c>
      <c r="B2175">
        <v>3.9503750000000002</v>
      </c>
      <c r="C2175">
        <v>1.646782</v>
      </c>
      <c r="D2175">
        <v>2429</v>
      </c>
    </row>
    <row r="2176" spans="1:4">
      <c r="A2176">
        <v>0.67701199999999995</v>
      </c>
      <c r="B2176">
        <v>3.9507319999999999</v>
      </c>
      <c r="C2176">
        <v>1.6474279999999999</v>
      </c>
      <c r="D2176">
        <v>2430</v>
      </c>
    </row>
    <row r="2177" spans="1:4">
      <c r="A2177">
        <v>0.67734399999999995</v>
      </c>
      <c r="B2177">
        <v>3.9506869999999998</v>
      </c>
      <c r="C2177">
        <v>1.648247</v>
      </c>
      <c r="D2177">
        <v>2431</v>
      </c>
    </row>
    <row r="2178" spans="1:4">
      <c r="A2178">
        <v>0.67820999999999998</v>
      </c>
      <c r="B2178">
        <v>3.9502039999999998</v>
      </c>
      <c r="C2178">
        <v>1.649273</v>
      </c>
      <c r="D2178">
        <v>2432</v>
      </c>
    </row>
    <row r="2179" spans="1:4">
      <c r="A2179">
        <v>0.67969999999999997</v>
      </c>
      <c r="B2179">
        <v>3.9492440000000002</v>
      </c>
      <c r="C2179">
        <v>1.6505909999999999</v>
      </c>
      <c r="D2179">
        <v>2433</v>
      </c>
    </row>
    <row r="2180" spans="1:4">
      <c r="A2180">
        <v>0.681809</v>
      </c>
      <c r="B2180">
        <v>3.9477820000000001</v>
      </c>
      <c r="C2180">
        <v>1.6522730000000001</v>
      </c>
      <c r="D2180">
        <v>2434</v>
      </c>
    </row>
    <row r="2181" spans="1:4">
      <c r="A2181">
        <v>0.68454700000000002</v>
      </c>
      <c r="B2181">
        <v>3.9457689999999999</v>
      </c>
      <c r="C2181">
        <v>1.654299</v>
      </c>
      <c r="D2181">
        <v>2435</v>
      </c>
    </row>
    <row r="2182" spans="1:4">
      <c r="A2182">
        <v>0.68804799999999999</v>
      </c>
      <c r="B2182">
        <v>3.9430860000000001</v>
      </c>
      <c r="C2182">
        <v>1.65665</v>
      </c>
      <c r="D2182">
        <v>2436</v>
      </c>
    </row>
    <row r="2183" spans="1:4">
      <c r="A2183">
        <v>0.69231500000000001</v>
      </c>
      <c r="B2183">
        <v>3.9397099999999998</v>
      </c>
      <c r="C2183">
        <v>1.6594500000000001</v>
      </c>
      <c r="D2183">
        <v>2437</v>
      </c>
    </row>
    <row r="2184" spans="1:4">
      <c r="A2184">
        <v>0.69700799999999996</v>
      </c>
      <c r="B2184">
        <v>3.9359929999999999</v>
      </c>
      <c r="C2184">
        <v>1.662498</v>
      </c>
      <c r="D2184">
        <v>2438</v>
      </c>
    </row>
    <row r="2185" spans="1:4">
      <c r="A2185">
        <v>0.70177100000000003</v>
      </c>
      <c r="B2185">
        <v>3.9322460000000001</v>
      </c>
      <c r="C2185">
        <v>1.665567</v>
      </c>
      <c r="D2185">
        <v>2439</v>
      </c>
    </row>
    <row r="2186" spans="1:4">
      <c r="A2186">
        <v>0.70643500000000004</v>
      </c>
      <c r="B2186">
        <v>3.9286409999999998</v>
      </c>
      <c r="C2186">
        <v>1.668647</v>
      </c>
      <c r="D2186">
        <v>2440</v>
      </c>
    </row>
    <row r="2187" spans="1:4">
      <c r="A2187">
        <v>0.71082199999999995</v>
      </c>
      <c r="B2187">
        <v>3.9253459999999998</v>
      </c>
      <c r="C2187">
        <v>1.6718390000000001</v>
      </c>
      <c r="D2187">
        <v>2441</v>
      </c>
    </row>
    <row r="2188" spans="1:4">
      <c r="A2188">
        <v>0.71481499999999998</v>
      </c>
      <c r="B2188">
        <v>3.922485</v>
      </c>
      <c r="C2188">
        <v>1.6751990000000001</v>
      </c>
      <c r="D2188">
        <v>2442</v>
      </c>
    </row>
    <row r="2189" spans="1:4">
      <c r="A2189">
        <v>0.718283</v>
      </c>
      <c r="B2189">
        <v>3.920102</v>
      </c>
      <c r="C2189">
        <v>1.6786270000000001</v>
      </c>
      <c r="D2189">
        <v>2443</v>
      </c>
    </row>
    <row r="2190" spans="1:4">
      <c r="A2190">
        <v>0.72117799999999999</v>
      </c>
      <c r="B2190">
        <v>3.918307</v>
      </c>
      <c r="C2190">
        <v>1.6820539999999999</v>
      </c>
      <c r="D2190">
        <v>2444</v>
      </c>
    </row>
    <row r="2191" spans="1:4">
      <c r="A2191">
        <v>0.72352799999999995</v>
      </c>
      <c r="B2191">
        <v>3.9170769999999999</v>
      </c>
      <c r="C2191">
        <v>1.685573</v>
      </c>
      <c r="D2191">
        <v>2445</v>
      </c>
    </row>
    <row r="2192" spans="1:4">
      <c r="A2192">
        <v>0.72543500000000005</v>
      </c>
      <c r="B2192">
        <v>3.916293</v>
      </c>
      <c r="C2192">
        <v>1.6892430000000001</v>
      </c>
      <c r="D2192">
        <v>2446</v>
      </c>
    </row>
    <row r="2193" spans="1:4">
      <c r="A2193">
        <v>0.72702500000000003</v>
      </c>
      <c r="B2193">
        <v>3.915832</v>
      </c>
      <c r="C2193">
        <v>1.692901</v>
      </c>
      <c r="D2193">
        <v>2447</v>
      </c>
    </row>
    <row r="2194" spans="1:4">
      <c r="A2194">
        <v>0.72849299999999995</v>
      </c>
      <c r="B2194">
        <v>3.9154969999999998</v>
      </c>
      <c r="C2194">
        <v>1.6964889999999999</v>
      </c>
      <c r="D2194">
        <v>2448</v>
      </c>
    </row>
    <row r="2195" spans="1:4">
      <c r="A2195">
        <v>0.72989000000000004</v>
      </c>
      <c r="B2195">
        <v>3.9151989999999999</v>
      </c>
      <c r="C2195">
        <v>1.6999599999999999</v>
      </c>
      <c r="D2195">
        <v>2449</v>
      </c>
    </row>
    <row r="2196" spans="1:4">
      <c r="A2196">
        <v>0.73112100000000002</v>
      </c>
      <c r="B2196">
        <v>3.914965</v>
      </c>
      <c r="C2196">
        <v>1.7031000000000001</v>
      </c>
      <c r="D2196">
        <v>2450</v>
      </c>
    </row>
    <row r="2197" spans="1:4">
      <c r="A2197">
        <v>0.73225300000000004</v>
      </c>
      <c r="B2197">
        <v>3.9146899999999998</v>
      </c>
      <c r="C2197">
        <v>1.7057310000000001</v>
      </c>
      <c r="D2197">
        <v>2451</v>
      </c>
    </row>
    <row r="2198" spans="1:4">
      <c r="A2198">
        <v>0.73344299999999996</v>
      </c>
      <c r="B2198">
        <v>3.9141780000000002</v>
      </c>
      <c r="C2198">
        <v>1.7078770000000001</v>
      </c>
      <c r="D2198">
        <v>2452</v>
      </c>
    </row>
    <row r="2199" spans="1:4">
      <c r="A2199">
        <v>0.73484499999999997</v>
      </c>
      <c r="B2199">
        <v>3.9133469999999999</v>
      </c>
      <c r="C2199">
        <v>1.709587</v>
      </c>
      <c r="D2199">
        <v>2453</v>
      </c>
    </row>
    <row r="2200" spans="1:4">
      <c r="A2200">
        <v>0.73667199999999999</v>
      </c>
      <c r="B2200">
        <v>3.911994</v>
      </c>
      <c r="C2200">
        <v>1.7110110000000001</v>
      </c>
      <c r="D2200">
        <v>2454</v>
      </c>
    </row>
    <row r="2201" spans="1:4">
      <c r="A2201">
        <v>0.73876200000000003</v>
      </c>
      <c r="B2201">
        <v>3.910247</v>
      </c>
      <c r="C2201">
        <v>1.7119580000000001</v>
      </c>
      <c r="D2201">
        <v>2455</v>
      </c>
    </row>
    <row r="2202" spans="1:4">
      <c r="A2202">
        <v>0.74094099999999996</v>
      </c>
      <c r="B2202">
        <v>3.9082940000000002</v>
      </c>
      <c r="C2202">
        <v>1.712456</v>
      </c>
      <c r="D2202">
        <v>2456</v>
      </c>
    </row>
    <row r="2203" spans="1:4">
      <c r="A2203">
        <v>0.743004</v>
      </c>
      <c r="B2203">
        <v>3.906323</v>
      </c>
      <c r="C2203">
        <v>1.7125440000000001</v>
      </c>
      <c r="D2203">
        <v>2457</v>
      </c>
    </row>
    <row r="2204" spans="1:4">
      <c r="A2204">
        <v>0.74488600000000005</v>
      </c>
      <c r="B2204">
        <v>3.9044050000000001</v>
      </c>
      <c r="C2204">
        <v>1.71231</v>
      </c>
      <c r="D2204">
        <v>2458</v>
      </c>
    </row>
    <row r="2205" spans="1:4">
      <c r="A2205">
        <v>0.74672499999999997</v>
      </c>
      <c r="B2205">
        <v>3.9024580000000002</v>
      </c>
      <c r="C2205">
        <v>1.711759</v>
      </c>
      <c r="D2205">
        <v>2459</v>
      </c>
    </row>
    <row r="2206" spans="1:4">
      <c r="A2206">
        <v>0.74865000000000004</v>
      </c>
      <c r="B2206">
        <v>3.9003960000000002</v>
      </c>
      <c r="C2206">
        <v>1.7109570000000001</v>
      </c>
      <c r="D2206">
        <v>2460</v>
      </c>
    </row>
    <row r="2207" spans="1:4">
      <c r="A2207">
        <v>0.75077300000000002</v>
      </c>
      <c r="B2207">
        <v>3.8981710000000001</v>
      </c>
      <c r="C2207">
        <v>1.7101219999999999</v>
      </c>
      <c r="D2207">
        <v>2461</v>
      </c>
    </row>
    <row r="2208" spans="1:4">
      <c r="A2208">
        <v>0.75306300000000004</v>
      </c>
      <c r="B2208">
        <v>3.8958469999999998</v>
      </c>
      <c r="C2208">
        <v>1.7092540000000001</v>
      </c>
      <c r="D2208">
        <v>2462</v>
      </c>
    </row>
    <row r="2209" spans="1:4">
      <c r="A2209">
        <v>0.75546400000000002</v>
      </c>
      <c r="B2209">
        <v>3.8934709999999999</v>
      </c>
      <c r="C2209">
        <v>1.70852</v>
      </c>
      <c r="D2209">
        <v>2463</v>
      </c>
    </row>
    <row r="2210" spans="1:4">
      <c r="A2210">
        <v>0.75792000000000004</v>
      </c>
      <c r="B2210">
        <v>3.8910749999999998</v>
      </c>
      <c r="C2210">
        <v>1.7079470000000001</v>
      </c>
      <c r="D2210">
        <v>2464</v>
      </c>
    </row>
    <row r="2211" spans="1:4">
      <c r="A2211">
        <v>0.76058899999999996</v>
      </c>
      <c r="B2211">
        <v>3.8885329999999998</v>
      </c>
      <c r="C2211">
        <v>1.70766</v>
      </c>
      <c r="D2211">
        <v>2465</v>
      </c>
    </row>
    <row r="2212" spans="1:4">
      <c r="A2212">
        <v>0.76352399999999998</v>
      </c>
      <c r="B2212">
        <v>3.8857900000000001</v>
      </c>
      <c r="C2212">
        <v>1.707633</v>
      </c>
      <c r="D2212">
        <v>2466</v>
      </c>
    </row>
    <row r="2213" spans="1:4">
      <c r="A2213">
        <v>0.76660499999999998</v>
      </c>
      <c r="B2213">
        <v>3.882981</v>
      </c>
      <c r="C2213">
        <v>1.707846</v>
      </c>
      <c r="D2213">
        <v>2467</v>
      </c>
    </row>
    <row r="2214" spans="1:4">
      <c r="A2214">
        <v>0.76949900000000004</v>
      </c>
      <c r="B2214">
        <v>3.8804240000000001</v>
      </c>
      <c r="C2214">
        <v>1.708196</v>
      </c>
      <c r="D2214">
        <v>2468</v>
      </c>
    </row>
    <row r="2215" spans="1:4">
      <c r="A2215">
        <v>0.77192099999999997</v>
      </c>
      <c r="B2215">
        <v>3.8784209999999999</v>
      </c>
      <c r="C2215">
        <v>1.7086889999999999</v>
      </c>
      <c r="D2215">
        <v>2469</v>
      </c>
    </row>
    <row r="2216" spans="1:4">
      <c r="A2216">
        <v>0.77394099999999999</v>
      </c>
      <c r="B2216">
        <v>3.876833</v>
      </c>
      <c r="C2216">
        <v>1.7092499999999999</v>
      </c>
      <c r="D2216">
        <v>2470</v>
      </c>
    </row>
    <row r="2217" spans="1:4">
      <c r="A2217">
        <v>0.77556899999999995</v>
      </c>
      <c r="B2217">
        <v>3.8755670000000002</v>
      </c>
      <c r="C2217">
        <v>1.70974</v>
      </c>
      <c r="D2217">
        <v>2471</v>
      </c>
    </row>
    <row r="2218" spans="1:4">
      <c r="A2218">
        <v>0.776698</v>
      </c>
      <c r="B2218">
        <v>3.8746649999999998</v>
      </c>
      <c r="C2218">
        <v>1.710035</v>
      </c>
      <c r="D2218">
        <v>2472</v>
      </c>
    </row>
    <row r="2219" spans="1:4">
      <c r="A2219">
        <v>0.77743200000000001</v>
      </c>
      <c r="B2219">
        <v>3.8740039999999998</v>
      </c>
      <c r="C2219">
        <v>1.709973</v>
      </c>
      <c r="D2219">
        <v>2473</v>
      </c>
    </row>
    <row r="2220" spans="1:4">
      <c r="A2220">
        <v>0.77787099999999998</v>
      </c>
      <c r="B2220">
        <v>3.8735050000000002</v>
      </c>
      <c r="C2220">
        <v>1.7095400000000001</v>
      </c>
      <c r="D2220">
        <v>2474</v>
      </c>
    </row>
    <row r="2221" spans="1:4">
      <c r="A2221">
        <v>0.77818900000000002</v>
      </c>
      <c r="B2221">
        <v>3.8730579999999999</v>
      </c>
      <c r="C2221">
        <v>1.7087749999999999</v>
      </c>
      <c r="D2221">
        <v>2475</v>
      </c>
    </row>
    <row r="2222" spans="1:4">
      <c r="A2222">
        <v>0.77839100000000006</v>
      </c>
      <c r="B2222">
        <v>3.872684</v>
      </c>
      <c r="C2222">
        <v>1.707687</v>
      </c>
      <c r="D2222">
        <v>2476</v>
      </c>
    </row>
    <row r="2223" spans="1:4">
      <c r="A2223">
        <v>0.778609</v>
      </c>
      <c r="B2223">
        <v>3.8722530000000002</v>
      </c>
      <c r="C2223">
        <v>1.7062850000000001</v>
      </c>
      <c r="D2223">
        <v>2477</v>
      </c>
    </row>
    <row r="2224" spans="1:4">
      <c r="A2224">
        <v>0.77903999999999995</v>
      </c>
      <c r="B2224">
        <v>3.8715809999999999</v>
      </c>
      <c r="C2224">
        <v>1.7046269999999999</v>
      </c>
      <c r="D2224">
        <v>2478</v>
      </c>
    </row>
    <row r="2225" spans="1:4">
      <c r="A2225">
        <v>0.77986200000000006</v>
      </c>
      <c r="B2225">
        <v>3.8704399999999999</v>
      </c>
      <c r="C2225">
        <v>1.702888</v>
      </c>
      <c r="D2225">
        <v>2479</v>
      </c>
    </row>
    <row r="2226" spans="1:4">
      <c r="A2226">
        <v>0.78098100000000004</v>
      </c>
      <c r="B2226">
        <v>3.8690229999999999</v>
      </c>
      <c r="C2226">
        <v>1.7013830000000001</v>
      </c>
      <c r="D2226">
        <v>2480</v>
      </c>
    </row>
    <row r="2227" spans="1:4">
      <c r="A2227">
        <v>0.782277</v>
      </c>
      <c r="B2227">
        <v>3.8675060000000001</v>
      </c>
      <c r="C2227">
        <v>1.700175</v>
      </c>
      <c r="D2227">
        <v>2481</v>
      </c>
    </row>
    <row r="2228" spans="1:4">
      <c r="A2228">
        <v>0.78381699999999999</v>
      </c>
      <c r="B2228">
        <v>3.8658600000000001</v>
      </c>
      <c r="C2228">
        <v>1.6993739999999999</v>
      </c>
      <c r="D2228">
        <v>2482</v>
      </c>
    </row>
    <row r="2229" spans="1:4">
      <c r="A2229">
        <v>0.78545100000000001</v>
      </c>
      <c r="B2229">
        <v>3.8642370000000001</v>
      </c>
      <c r="C2229">
        <v>1.699003</v>
      </c>
      <c r="D2229">
        <v>2483</v>
      </c>
    </row>
    <row r="2230" spans="1:4">
      <c r="A2230">
        <v>0.78701299999999996</v>
      </c>
      <c r="B2230">
        <v>3.8627539999999998</v>
      </c>
      <c r="C2230">
        <v>1.699014</v>
      </c>
      <c r="D2230">
        <v>2484</v>
      </c>
    </row>
    <row r="2231" spans="1:4">
      <c r="A2231">
        <v>0.78822099999999995</v>
      </c>
      <c r="B2231">
        <v>3.8616100000000002</v>
      </c>
      <c r="C2231">
        <v>1.6992959999999999</v>
      </c>
      <c r="D2231">
        <v>2485</v>
      </c>
    </row>
    <row r="2232" spans="1:4">
      <c r="A2232">
        <v>0.78904399999999997</v>
      </c>
      <c r="B2232">
        <v>3.8608319999999998</v>
      </c>
      <c r="C2232">
        <v>1.699854</v>
      </c>
      <c r="D2232">
        <v>2486</v>
      </c>
    </row>
    <row r="2233" spans="1:4">
      <c r="A2233">
        <v>0.78962299999999996</v>
      </c>
      <c r="B2233">
        <v>3.8602759999999998</v>
      </c>
      <c r="C2233">
        <v>1.70078</v>
      </c>
      <c r="D2233">
        <v>2487</v>
      </c>
    </row>
    <row r="2234" spans="1:4">
      <c r="A2234">
        <v>0.79020999999999997</v>
      </c>
      <c r="B2234">
        <v>3.8597299999999999</v>
      </c>
      <c r="C2234">
        <v>1.702221</v>
      </c>
      <c r="D2234">
        <v>2488</v>
      </c>
    </row>
    <row r="2235" spans="1:4">
      <c r="A2235">
        <v>0.79100800000000004</v>
      </c>
      <c r="B2235">
        <v>3.8590529999999998</v>
      </c>
      <c r="C2235">
        <v>1.704248</v>
      </c>
      <c r="D2235">
        <v>2489</v>
      </c>
    </row>
    <row r="2236" spans="1:4">
      <c r="A2236">
        <v>0.79213199999999995</v>
      </c>
      <c r="B2236">
        <v>3.8581249999999998</v>
      </c>
      <c r="C2236">
        <v>1.7067570000000001</v>
      </c>
      <c r="D2236">
        <v>2490</v>
      </c>
    </row>
    <row r="2237" spans="1:4">
      <c r="A2237">
        <v>0.79322499999999996</v>
      </c>
      <c r="B2237">
        <v>3.8572489999999999</v>
      </c>
      <c r="C2237">
        <v>1.7094510000000001</v>
      </c>
      <c r="D2237">
        <v>2491</v>
      </c>
    </row>
    <row r="2238" spans="1:4">
      <c r="A2238">
        <v>0.79391100000000003</v>
      </c>
      <c r="B2238">
        <v>3.856773</v>
      </c>
      <c r="C2238">
        <v>1.712075</v>
      </c>
      <c r="D2238">
        <v>2492</v>
      </c>
    </row>
    <row r="2239" spans="1:4">
      <c r="A2239">
        <v>0.79398299999999999</v>
      </c>
      <c r="B2239">
        <v>3.8568730000000002</v>
      </c>
      <c r="C2239">
        <v>1.7145459999999999</v>
      </c>
      <c r="D2239">
        <v>2493</v>
      </c>
    </row>
    <row r="2240" spans="1:4">
      <c r="A2240">
        <v>0.79327499999999995</v>
      </c>
      <c r="B2240">
        <v>3.8576700000000002</v>
      </c>
      <c r="C2240">
        <v>1.7167239999999999</v>
      </c>
      <c r="D2240">
        <v>2494</v>
      </c>
    </row>
    <row r="2241" spans="1:4">
      <c r="A2241">
        <v>0.79183899999999996</v>
      </c>
      <c r="B2241">
        <v>3.8591160000000002</v>
      </c>
      <c r="C2241">
        <v>1.7186159999999999</v>
      </c>
      <c r="D2241">
        <v>2495</v>
      </c>
    </row>
    <row r="2242" spans="1:4">
      <c r="A2242">
        <v>0.78980600000000001</v>
      </c>
      <c r="B2242">
        <v>3.861075</v>
      </c>
      <c r="C2242">
        <v>1.7202729999999999</v>
      </c>
      <c r="D2242">
        <v>2496</v>
      </c>
    </row>
    <row r="2243" spans="1:4">
      <c r="A2243">
        <v>0.78742199999999996</v>
      </c>
      <c r="B2243">
        <v>3.8632759999999999</v>
      </c>
      <c r="C2243">
        <v>1.7217</v>
      </c>
      <c r="D2243">
        <v>2497</v>
      </c>
    </row>
    <row r="2244" spans="1:4">
      <c r="A2244">
        <v>0.784528</v>
      </c>
      <c r="B2244">
        <v>3.865828</v>
      </c>
      <c r="C2244">
        <v>1.7227269999999999</v>
      </c>
      <c r="D2244">
        <v>2498</v>
      </c>
    </row>
    <row r="2245" spans="1:4">
      <c r="A2245">
        <v>0.78090899999999996</v>
      </c>
      <c r="B2245">
        <v>3.8689040000000001</v>
      </c>
      <c r="C2245">
        <v>1.723044</v>
      </c>
      <c r="D2245">
        <v>2499</v>
      </c>
    </row>
    <row r="2246" spans="1:4">
      <c r="A2246">
        <v>0.77666999999999997</v>
      </c>
      <c r="B2246">
        <v>3.8724059999999998</v>
      </c>
      <c r="C2246">
        <v>1.7226490000000001</v>
      </c>
      <c r="D2246">
        <v>2500</v>
      </c>
    </row>
    <row r="2247" spans="1:4">
      <c r="A2247">
        <v>0.77237299999999998</v>
      </c>
      <c r="B2247">
        <v>3.8758680000000001</v>
      </c>
      <c r="C2247">
        <v>1.7218439999999999</v>
      </c>
      <c r="D2247">
        <v>2501</v>
      </c>
    </row>
    <row r="2248" spans="1:4">
      <c r="A2248">
        <v>0.76849900000000004</v>
      </c>
      <c r="B2248">
        <v>3.8788680000000002</v>
      </c>
      <c r="C2248">
        <v>1.720928</v>
      </c>
      <c r="D2248">
        <v>2502</v>
      </c>
    </row>
    <row r="2249" spans="1:4">
      <c r="A2249">
        <v>0.76527699999999999</v>
      </c>
      <c r="B2249">
        <v>3.881211</v>
      </c>
      <c r="C2249">
        <v>1.7200610000000001</v>
      </c>
      <c r="D2249">
        <v>2503</v>
      </c>
    </row>
    <row r="2250" spans="1:4">
      <c r="A2250">
        <v>0.76293800000000001</v>
      </c>
      <c r="B2250">
        <v>3.8827389999999999</v>
      </c>
      <c r="C2250">
        <v>1.7194510000000001</v>
      </c>
      <c r="D2250">
        <v>2504</v>
      </c>
    </row>
    <row r="2251" spans="1:4">
      <c r="A2251">
        <v>0.76162300000000005</v>
      </c>
      <c r="B2251">
        <v>3.8833739999999999</v>
      </c>
      <c r="C2251">
        <v>1.719204</v>
      </c>
      <c r="D2251">
        <v>2505</v>
      </c>
    </row>
    <row r="2252" spans="1:4">
      <c r="A2252">
        <v>0.76108799999999999</v>
      </c>
      <c r="B2252">
        <v>3.8833009999999999</v>
      </c>
      <c r="C2252">
        <v>1.719214</v>
      </c>
      <c r="D2252">
        <v>2506</v>
      </c>
    </row>
    <row r="2253" spans="1:4">
      <c r="A2253">
        <v>0.76092300000000002</v>
      </c>
      <c r="B2253">
        <v>3.8829400000000001</v>
      </c>
      <c r="C2253">
        <v>1.7193149999999999</v>
      </c>
      <c r="D2253">
        <v>2507</v>
      </c>
    </row>
    <row r="2254" spans="1:4">
      <c r="A2254">
        <v>0.76097899999999996</v>
      </c>
      <c r="B2254">
        <v>3.8824299999999998</v>
      </c>
      <c r="C2254">
        <v>1.7194689999999999</v>
      </c>
      <c r="D2254">
        <v>2508</v>
      </c>
    </row>
    <row r="2255" spans="1:4">
      <c r="A2255">
        <v>0.761378</v>
      </c>
      <c r="B2255">
        <v>3.8816899999999999</v>
      </c>
      <c r="C2255">
        <v>1.7199310000000001</v>
      </c>
      <c r="D2255">
        <v>2509</v>
      </c>
    </row>
    <row r="2256" spans="1:4">
      <c r="A2256">
        <v>0.76194499999999998</v>
      </c>
      <c r="B2256">
        <v>3.880871</v>
      </c>
      <c r="C2256">
        <v>1.7205520000000001</v>
      </c>
      <c r="D2256">
        <v>2510</v>
      </c>
    </row>
    <row r="2257" spans="1:4">
      <c r="A2257">
        <v>0.76240600000000003</v>
      </c>
      <c r="B2257">
        <v>3.880207</v>
      </c>
      <c r="C2257">
        <v>1.7212700000000001</v>
      </c>
      <c r="D2257">
        <v>2511</v>
      </c>
    </row>
    <row r="2258" spans="1:4">
      <c r="A2258">
        <v>0.76258199999999998</v>
      </c>
      <c r="B2258">
        <v>3.879848</v>
      </c>
      <c r="C2258">
        <v>1.7220439999999999</v>
      </c>
      <c r="D2258">
        <v>2512</v>
      </c>
    </row>
    <row r="2259" spans="1:4">
      <c r="A2259">
        <v>0.76241000000000003</v>
      </c>
      <c r="B2259">
        <v>3.8798499999999998</v>
      </c>
      <c r="C2259">
        <v>1.722828</v>
      </c>
      <c r="D2259">
        <v>2513</v>
      </c>
    </row>
    <row r="2260" spans="1:4">
      <c r="A2260">
        <v>0.76176699999999997</v>
      </c>
      <c r="B2260">
        <v>3.8803030000000001</v>
      </c>
      <c r="C2260">
        <v>1.7235419999999999</v>
      </c>
      <c r="D2260">
        <v>2514</v>
      </c>
    </row>
    <row r="2261" spans="1:4">
      <c r="A2261">
        <v>0.76070099999999996</v>
      </c>
      <c r="B2261">
        <v>3.8811640000000001</v>
      </c>
      <c r="C2261">
        <v>1.724234</v>
      </c>
      <c r="D2261">
        <v>2515</v>
      </c>
    </row>
    <row r="2262" spans="1:4">
      <c r="A2262">
        <v>0.75957300000000005</v>
      </c>
      <c r="B2262">
        <v>3.882158</v>
      </c>
      <c r="C2262">
        <v>1.7250449999999999</v>
      </c>
      <c r="D2262">
        <v>2516</v>
      </c>
    </row>
    <row r="2263" spans="1:4">
      <c r="A2263">
        <v>0.75850300000000004</v>
      </c>
      <c r="B2263">
        <v>3.883178</v>
      </c>
      <c r="C2263">
        <v>1.726089</v>
      </c>
      <c r="D2263">
        <v>2517</v>
      </c>
    </row>
    <row r="2264" spans="1:4">
      <c r="A2264">
        <v>0.757548</v>
      </c>
      <c r="B2264">
        <v>3.8841459999999999</v>
      </c>
      <c r="C2264">
        <v>1.7273970000000001</v>
      </c>
      <c r="D2264">
        <v>2518</v>
      </c>
    </row>
    <row r="2265" spans="1:4">
      <c r="A2265">
        <v>0.75658000000000003</v>
      </c>
      <c r="B2265">
        <v>3.8851260000000001</v>
      </c>
      <c r="C2265">
        <v>1.7288110000000001</v>
      </c>
      <c r="D2265">
        <v>2519</v>
      </c>
    </row>
    <row r="2266" spans="1:4">
      <c r="A2266">
        <v>0.75558400000000003</v>
      </c>
      <c r="B2266">
        <v>3.8861279999999998</v>
      </c>
      <c r="C2266">
        <v>1.7303980000000001</v>
      </c>
      <c r="D2266">
        <v>2520</v>
      </c>
    </row>
    <row r="2267" spans="1:4">
      <c r="A2267">
        <v>0.754467</v>
      </c>
      <c r="B2267">
        <v>3.8871950000000002</v>
      </c>
      <c r="C2267">
        <v>1.731949</v>
      </c>
      <c r="D2267">
        <v>2521</v>
      </c>
    </row>
    <row r="2268" spans="1:4">
      <c r="A2268">
        <v>0.75319400000000003</v>
      </c>
      <c r="B2268">
        <v>3.888341</v>
      </c>
      <c r="C2268">
        <v>1.7333050000000001</v>
      </c>
      <c r="D2268">
        <v>2522</v>
      </c>
    </row>
    <row r="2269" spans="1:4">
      <c r="A2269">
        <v>0.75172499999999998</v>
      </c>
      <c r="B2269">
        <v>3.8895810000000002</v>
      </c>
      <c r="C2269">
        <v>1.7344440000000001</v>
      </c>
      <c r="D2269">
        <v>2523</v>
      </c>
    </row>
    <row r="2270" spans="1:4">
      <c r="A2270">
        <v>0.74999300000000002</v>
      </c>
      <c r="B2270">
        <v>3.8909639999999999</v>
      </c>
      <c r="C2270">
        <v>1.735314</v>
      </c>
      <c r="D2270">
        <v>2524</v>
      </c>
    </row>
    <row r="2271" spans="1:4">
      <c r="A2271">
        <v>0.74782800000000005</v>
      </c>
      <c r="B2271">
        <v>3.892639</v>
      </c>
      <c r="C2271">
        <v>1.7357560000000001</v>
      </c>
      <c r="D2271">
        <v>2525</v>
      </c>
    </row>
    <row r="2272" spans="1:4">
      <c r="A2272">
        <v>0.74500500000000003</v>
      </c>
      <c r="B2272">
        <v>3.8948010000000002</v>
      </c>
      <c r="C2272">
        <v>1.7357100000000001</v>
      </c>
      <c r="D2272">
        <v>2526</v>
      </c>
    </row>
    <row r="2273" spans="1:4">
      <c r="A2273">
        <v>0.74180199999999996</v>
      </c>
      <c r="B2273">
        <v>3.8972020000000001</v>
      </c>
      <c r="C2273">
        <v>1.73522</v>
      </c>
      <c r="D2273">
        <v>2527</v>
      </c>
    </row>
    <row r="2274" spans="1:4">
      <c r="A2274">
        <v>0.73847600000000002</v>
      </c>
      <c r="B2274">
        <v>3.8996490000000001</v>
      </c>
      <c r="C2274">
        <v>1.7343630000000001</v>
      </c>
      <c r="D2274">
        <v>2528</v>
      </c>
    </row>
    <row r="2275" spans="1:4">
      <c r="A2275">
        <v>0.73517399999999999</v>
      </c>
      <c r="B2275">
        <v>3.9020410000000001</v>
      </c>
      <c r="C2275">
        <v>1.7332289999999999</v>
      </c>
      <c r="D2275">
        <v>2529</v>
      </c>
    </row>
    <row r="2276" spans="1:4">
      <c r="A2276">
        <v>0.73182199999999997</v>
      </c>
      <c r="B2276">
        <v>3.904442</v>
      </c>
      <c r="C2276">
        <v>1.7317880000000001</v>
      </c>
      <c r="D2276">
        <v>2530</v>
      </c>
    </row>
    <row r="2277" spans="1:4">
      <c r="A2277">
        <v>0.72852899999999998</v>
      </c>
      <c r="B2277">
        <v>3.906758</v>
      </c>
      <c r="C2277">
        <v>1.7302230000000001</v>
      </c>
      <c r="D2277">
        <v>2531</v>
      </c>
    </row>
    <row r="2278" spans="1:4">
      <c r="A2278">
        <v>0.72523899999999997</v>
      </c>
      <c r="B2278">
        <v>3.9090389999999999</v>
      </c>
      <c r="C2278">
        <v>1.7286220000000001</v>
      </c>
      <c r="D2278">
        <v>2532</v>
      </c>
    </row>
    <row r="2279" spans="1:4">
      <c r="A2279">
        <v>0.72212299999999996</v>
      </c>
      <c r="B2279">
        <v>3.9111750000000001</v>
      </c>
      <c r="C2279">
        <v>1.7270030000000001</v>
      </c>
      <c r="D2279">
        <v>2533</v>
      </c>
    </row>
    <row r="2280" spans="1:4">
      <c r="A2280">
        <v>0.71944399999999997</v>
      </c>
      <c r="B2280">
        <v>3.9129520000000002</v>
      </c>
      <c r="C2280">
        <v>1.725368</v>
      </c>
      <c r="D2280">
        <v>2534</v>
      </c>
    </row>
    <row r="2281" spans="1:4">
      <c r="A2281">
        <v>0.71730499999999997</v>
      </c>
      <c r="B2281">
        <v>3.9142809999999999</v>
      </c>
      <c r="C2281">
        <v>1.723746</v>
      </c>
      <c r="D2281">
        <v>2535</v>
      </c>
    </row>
    <row r="2282" spans="1:4">
      <c r="A2282">
        <v>0.71553100000000003</v>
      </c>
      <c r="B2282">
        <v>3.9153310000000001</v>
      </c>
      <c r="C2282">
        <v>1.7220979999999999</v>
      </c>
      <c r="D2282">
        <v>2536</v>
      </c>
    </row>
    <row r="2283" spans="1:4">
      <c r="A2283">
        <v>0.71357999999999999</v>
      </c>
      <c r="B2283">
        <v>3.9165730000000001</v>
      </c>
      <c r="C2283">
        <v>1.7202770000000001</v>
      </c>
      <c r="D2283">
        <v>2537</v>
      </c>
    </row>
    <row r="2284" spans="1:4">
      <c r="A2284">
        <v>0.71111500000000005</v>
      </c>
      <c r="B2284">
        <v>3.9182969999999999</v>
      </c>
      <c r="C2284">
        <v>1.7181839999999999</v>
      </c>
      <c r="D2284">
        <v>2538</v>
      </c>
    </row>
    <row r="2285" spans="1:4">
      <c r="A2285">
        <v>0.70830599999999999</v>
      </c>
      <c r="B2285">
        <v>3.9202810000000001</v>
      </c>
      <c r="C2285">
        <v>1.7158279999999999</v>
      </c>
      <c r="D2285">
        <v>2539</v>
      </c>
    </row>
    <row r="2286" spans="1:4">
      <c r="A2286">
        <v>0.70546600000000004</v>
      </c>
      <c r="B2286">
        <v>3.922234</v>
      </c>
      <c r="C2286">
        <v>1.7133830000000001</v>
      </c>
      <c r="D2286">
        <v>2540</v>
      </c>
    </row>
    <row r="2287" spans="1:4">
      <c r="A2287">
        <v>0.70302299999999995</v>
      </c>
      <c r="B2287">
        <v>3.9238499999999998</v>
      </c>
      <c r="C2287">
        <v>1.711085</v>
      </c>
      <c r="D2287">
        <v>2541</v>
      </c>
    </row>
    <row r="2288" spans="1:4">
      <c r="A2288">
        <v>0.70077599999999995</v>
      </c>
      <c r="B2288">
        <v>3.9252940000000001</v>
      </c>
      <c r="C2288">
        <v>1.708858</v>
      </c>
      <c r="D2288">
        <v>2542</v>
      </c>
    </row>
    <row r="2289" spans="1:4">
      <c r="A2289">
        <v>0.69847899999999996</v>
      </c>
      <c r="B2289">
        <v>3.92679</v>
      </c>
      <c r="C2289">
        <v>1.7066760000000001</v>
      </c>
      <c r="D2289">
        <v>2543</v>
      </c>
    </row>
    <row r="2290" spans="1:4">
      <c r="A2290">
        <v>0.69609600000000005</v>
      </c>
      <c r="B2290">
        <v>3.9283929999999998</v>
      </c>
      <c r="C2290">
        <v>1.7045840000000001</v>
      </c>
      <c r="D2290">
        <v>2544</v>
      </c>
    </row>
    <row r="2291" spans="1:4">
      <c r="A2291">
        <v>0.693604</v>
      </c>
      <c r="B2291">
        <v>3.9301370000000002</v>
      </c>
      <c r="C2291">
        <v>1.70265</v>
      </c>
      <c r="D2291">
        <v>2545</v>
      </c>
    </row>
    <row r="2292" spans="1:4">
      <c r="A2292">
        <v>0.69121299999999997</v>
      </c>
      <c r="B2292">
        <v>3.9318490000000001</v>
      </c>
      <c r="C2292">
        <v>1.7009270000000001</v>
      </c>
      <c r="D2292">
        <v>2546</v>
      </c>
    </row>
    <row r="2293" spans="1:4">
      <c r="A2293">
        <v>0.68923699999999999</v>
      </c>
      <c r="B2293">
        <v>3.9332799999999999</v>
      </c>
      <c r="C2293">
        <v>1.6995370000000001</v>
      </c>
      <c r="D2293">
        <v>2547</v>
      </c>
    </row>
    <row r="2294" spans="1:4">
      <c r="A2294">
        <v>0.68774599999999997</v>
      </c>
      <c r="B2294">
        <v>3.9343970000000001</v>
      </c>
      <c r="C2294">
        <v>1.698477</v>
      </c>
      <c r="D2294">
        <v>2548</v>
      </c>
    </row>
    <row r="2295" spans="1:4">
      <c r="A2295">
        <v>0.68645599999999996</v>
      </c>
      <c r="B2295">
        <v>3.9354990000000001</v>
      </c>
      <c r="C2295">
        <v>1.6976819999999999</v>
      </c>
      <c r="D2295">
        <v>2549</v>
      </c>
    </row>
    <row r="2296" spans="1:4">
      <c r="A2296">
        <v>0.68502099999999999</v>
      </c>
      <c r="B2296">
        <v>3.9368840000000001</v>
      </c>
      <c r="C2296">
        <v>1.6968939999999999</v>
      </c>
      <c r="D2296">
        <v>2550</v>
      </c>
    </row>
    <row r="2297" spans="1:4">
      <c r="A2297">
        <v>0.68323900000000004</v>
      </c>
      <c r="B2297">
        <v>3.9386649999999999</v>
      </c>
      <c r="C2297">
        <v>1.6959949999999999</v>
      </c>
      <c r="D2297">
        <v>2551</v>
      </c>
    </row>
    <row r="2298" spans="1:4">
      <c r="A2298">
        <v>0.68159999999999998</v>
      </c>
      <c r="B2298">
        <v>3.9404219999999999</v>
      </c>
      <c r="C2298">
        <v>1.6951480000000001</v>
      </c>
      <c r="D2298">
        <v>2552</v>
      </c>
    </row>
    <row r="2299" spans="1:4">
      <c r="A2299">
        <v>0.68025100000000005</v>
      </c>
      <c r="B2299">
        <v>3.9419900000000001</v>
      </c>
      <c r="C2299">
        <v>1.694401</v>
      </c>
      <c r="D2299">
        <v>2553</v>
      </c>
    </row>
    <row r="2300" spans="1:4">
      <c r="A2300">
        <v>0.67909399999999998</v>
      </c>
      <c r="B2300">
        <v>3.9434119999999999</v>
      </c>
      <c r="C2300">
        <v>1.693686</v>
      </c>
      <c r="D2300">
        <v>2554</v>
      </c>
    </row>
    <row r="2301" spans="1:4">
      <c r="A2301">
        <v>0.67806200000000005</v>
      </c>
      <c r="B2301">
        <v>3.9447139999999998</v>
      </c>
      <c r="C2301">
        <v>1.6929590000000001</v>
      </c>
      <c r="D2301">
        <v>2555</v>
      </c>
    </row>
    <row r="2302" spans="1:4">
      <c r="A2302">
        <v>0.67718599999999995</v>
      </c>
      <c r="B2302">
        <v>3.9458310000000001</v>
      </c>
      <c r="C2302">
        <v>1.692183</v>
      </c>
      <c r="D2302">
        <v>2556</v>
      </c>
    </row>
    <row r="2303" spans="1:4">
      <c r="A2303">
        <v>0.676284</v>
      </c>
      <c r="B2303">
        <v>3.9468890000000001</v>
      </c>
      <c r="C2303">
        <v>1.6912339999999999</v>
      </c>
      <c r="D2303">
        <v>2557</v>
      </c>
    </row>
    <row r="2304" spans="1:4">
      <c r="A2304">
        <v>0.67533900000000002</v>
      </c>
      <c r="B2304">
        <v>3.9478939999999998</v>
      </c>
      <c r="C2304">
        <v>1.690051</v>
      </c>
      <c r="D2304">
        <v>2558</v>
      </c>
    </row>
    <row r="2305" spans="1:4">
      <c r="A2305">
        <v>0.67424099999999998</v>
      </c>
      <c r="B2305">
        <v>3.9489580000000002</v>
      </c>
      <c r="C2305">
        <v>1.6885399999999999</v>
      </c>
      <c r="D2305">
        <v>2559</v>
      </c>
    </row>
    <row r="2306" spans="1:4">
      <c r="A2306">
        <v>0.67313800000000001</v>
      </c>
      <c r="B2306">
        <v>3.9499200000000001</v>
      </c>
      <c r="C2306">
        <v>1.6868460000000001</v>
      </c>
      <c r="D2306">
        <v>2560</v>
      </c>
    </row>
    <row r="2307" spans="1:4">
      <c r="A2307">
        <v>0.67186199999999996</v>
      </c>
      <c r="B2307">
        <v>3.9509099999999999</v>
      </c>
      <c r="C2307">
        <v>1.6848559999999999</v>
      </c>
      <c r="D2307">
        <v>2561</v>
      </c>
    </row>
    <row r="2308" spans="1:4">
      <c r="A2308">
        <v>0.67026399999999997</v>
      </c>
      <c r="B2308">
        <v>3.9520780000000002</v>
      </c>
      <c r="C2308">
        <v>1.68248</v>
      </c>
      <c r="D2308">
        <v>2562</v>
      </c>
    </row>
    <row r="2309" spans="1:4">
      <c r="A2309">
        <v>0.66827899999999996</v>
      </c>
      <c r="B2309">
        <v>3.9534829999999999</v>
      </c>
      <c r="C2309">
        <v>1.679657</v>
      </c>
      <c r="D2309">
        <v>2563</v>
      </c>
    </row>
    <row r="2310" spans="1:4">
      <c r="A2310">
        <v>0.665964</v>
      </c>
      <c r="B2310">
        <v>3.9551050000000001</v>
      </c>
      <c r="C2310">
        <v>1.676412</v>
      </c>
      <c r="D2310">
        <v>2564</v>
      </c>
    </row>
    <row r="2311" spans="1:4">
      <c r="A2311">
        <v>0.66332899999999995</v>
      </c>
      <c r="B2311">
        <v>3.9569350000000001</v>
      </c>
      <c r="C2311">
        <v>1.672736</v>
      </c>
      <c r="D2311">
        <v>2565</v>
      </c>
    </row>
    <row r="2312" spans="1:4">
      <c r="A2312">
        <v>0.66047900000000004</v>
      </c>
      <c r="B2312">
        <v>3.9589509999999999</v>
      </c>
      <c r="C2312">
        <v>1.66873</v>
      </c>
      <c r="D2312">
        <v>2566</v>
      </c>
    </row>
    <row r="2313" spans="1:4">
      <c r="A2313">
        <v>0.65761599999999998</v>
      </c>
      <c r="B2313">
        <v>3.9610110000000001</v>
      </c>
      <c r="C2313">
        <v>1.664509</v>
      </c>
      <c r="D2313">
        <v>2567</v>
      </c>
    </row>
    <row r="2314" spans="1:4">
      <c r="A2314">
        <v>0.65483100000000005</v>
      </c>
      <c r="B2314">
        <v>3.963025</v>
      </c>
      <c r="C2314">
        <v>1.660215</v>
      </c>
      <c r="D2314">
        <v>2568</v>
      </c>
    </row>
    <row r="2315" spans="1:4">
      <c r="A2315">
        <v>0.65248399999999995</v>
      </c>
      <c r="B2315">
        <v>3.9646620000000001</v>
      </c>
      <c r="C2315">
        <v>1.6561030000000001</v>
      </c>
      <c r="D2315">
        <v>2569</v>
      </c>
    </row>
    <row r="2316" spans="1:4">
      <c r="A2316">
        <v>0.65059999999999996</v>
      </c>
      <c r="B2316">
        <v>3.9659499999999999</v>
      </c>
      <c r="C2316">
        <v>1.652236</v>
      </c>
      <c r="D2316">
        <v>2570</v>
      </c>
    </row>
    <row r="2317" spans="1:4">
      <c r="A2317">
        <v>0.64932800000000002</v>
      </c>
      <c r="B2317">
        <v>3.9668040000000002</v>
      </c>
      <c r="C2317">
        <v>1.648674</v>
      </c>
      <c r="D2317">
        <v>2571</v>
      </c>
    </row>
    <row r="2318" spans="1:4">
      <c r="A2318">
        <v>0.64854299999999998</v>
      </c>
      <c r="B2318">
        <v>3.9672869999999998</v>
      </c>
      <c r="C2318">
        <v>1.6453500000000001</v>
      </c>
      <c r="D2318">
        <v>2572</v>
      </c>
    </row>
    <row r="2319" spans="1:4">
      <c r="A2319">
        <v>0.64823699999999995</v>
      </c>
      <c r="B2319">
        <v>3.9673940000000001</v>
      </c>
      <c r="C2319">
        <v>1.642228</v>
      </c>
      <c r="D2319">
        <v>2573</v>
      </c>
    </row>
    <row r="2320" spans="1:4">
      <c r="A2320">
        <v>0.64823799999999998</v>
      </c>
      <c r="B2320">
        <v>3.967238</v>
      </c>
      <c r="C2320">
        <v>1.639229</v>
      </c>
      <c r="D2320">
        <v>2574</v>
      </c>
    </row>
    <row r="2321" spans="1:4">
      <c r="A2321">
        <v>0.648671</v>
      </c>
      <c r="B2321">
        <v>3.9667300000000001</v>
      </c>
      <c r="C2321">
        <v>1.636379</v>
      </c>
      <c r="D2321">
        <v>2575</v>
      </c>
    </row>
    <row r="2322" spans="1:4">
      <c r="A2322">
        <v>0.64953499999999997</v>
      </c>
      <c r="B2322">
        <v>3.9658280000000001</v>
      </c>
      <c r="C2322">
        <v>1.63367</v>
      </c>
      <c r="D2322">
        <v>2576</v>
      </c>
    </row>
    <row r="2323" spans="1:4">
      <c r="A2323">
        <v>0.65077200000000002</v>
      </c>
      <c r="B2323">
        <v>3.9645450000000002</v>
      </c>
      <c r="C2323">
        <v>1.631046</v>
      </c>
      <c r="D2323">
        <v>2577</v>
      </c>
    </row>
    <row r="2324" spans="1:4">
      <c r="A2324">
        <v>0.65228299999999995</v>
      </c>
      <c r="B2324">
        <v>3.9629660000000002</v>
      </c>
      <c r="C2324">
        <v>1.628598</v>
      </c>
      <c r="D2324">
        <v>2578</v>
      </c>
    </row>
    <row r="2325" spans="1:4">
      <c r="A2325">
        <v>0.65383999999999998</v>
      </c>
      <c r="B2325">
        <v>3.9613079999999998</v>
      </c>
      <c r="C2325">
        <v>1.626363</v>
      </c>
      <c r="D2325">
        <v>2579</v>
      </c>
    </row>
    <row r="2326" spans="1:4">
      <c r="A2326">
        <v>0.65529000000000004</v>
      </c>
      <c r="B2326">
        <v>3.9597030000000002</v>
      </c>
      <c r="C2326">
        <v>1.6243190000000001</v>
      </c>
      <c r="D2326">
        <v>2580</v>
      </c>
    </row>
    <row r="2327" spans="1:4">
      <c r="A2327">
        <v>0.656393</v>
      </c>
      <c r="B2327">
        <v>3.958364</v>
      </c>
      <c r="C2327">
        <v>1.622417</v>
      </c>
      <c r="D2327">
        <v>2581</v>
      </c>
    </row>
    <row r="2328" spans="1:4">
      <c r="A2328">
        <v>0.65715400000000002</v>
      </c>
      <c r="B2328">
        <v>3.9573580000000002</v>
      </c>
      <c r="C2328">
        <v>1.620727</v>
      </c>
      <c r="D2328">
        <v>2582</v>
      </c>
    </row>
    <row r="2329" spans="1:4">
      <c r="A2329">
        <v>0.65759999999999996</v>
      </c>
      <c r="B2329">
        <v>3.9566720000000002</v>
      </c>
      <c r="C2329">
        <v>1.6193090000000001</v>
      </c>
      <c r="D2329">
        <v>2583</v>
      </c>
    </row>
    <row r="2330" spans="1:4">
      <c r="A2330">
        <v>0.65771500000000005</v>
      </c>
      <c r="B2330">
        <v>3.9563169999999999</v>
      </c>
      <c r="C2330">
        <v>1.618169</v>
      </c>
      <c r="D2330">
        <v>2584</v>
      </c>
    </row>
    <row r="2331" spans="1:4">
      <c r="A2331">
        <v>0.65730200000000005</v>
      </c>
      <c r="B2331">
        <v>3.9564520000000001</v>
      </c>
      <c r="C2331">
        <v>1.6171960000000001</v>
      </c>
      <c r="D2331">
        <v>2585</v>
      </c>
    </row>
    <row r="2332" spans="1:4">
      <c r="A2332">
        <v>0.65613200000000005</v>
      </c>
      <c r="B2332">
        <v>3.9572530000000001</v>
      </c>
      <c r="C2332">
        <v>1.6162380000000001</v>
      </c>
      <c r="D2332">
        <v>2586</v>
      </c>
    </row>
    <row r="2333" spans="1:4">
      <c r="A2333">
        <v>0.65432599999999996</v>
      </c>
      <c r="B2333">
        <v>3.958637</v>
      </c>
      <c r="C2333">
        <v>1.6153660000000001</v>
      </c>
      <c r="D2333">
        <v>2587</v>
      </c>
    </row>
    <row r="2334" spans="1:4">
      <c r="A2334">
        <v>0.65199099999999999</v>
      </c>
      <c r="B2334">
        <v>3.9604879999999998</v>
      </c>
      <c r="C2334">
        <v>1.6144350000000001</v>
      </c>
      <c r="D2334">
        <v>2588</v>
      </c>
    </row>
    <row r="2335" spans="1:4">
      <c r="A2335">
        <v>0.649177</v>
      </c>
      <c r="B2335">
        <v>3.9627599999999998</v>
      </c>
      <c r="C2335">
        <v>1.613262</v>
      </c>
      <c r="D2335">
        <v>2589</v>
      </c>
    </row>
    <row r="2336" spans="1:4">
      <c r="A2336">
        <v>0.64598500000000003</v>
      </c>
      <c r="B2336">
        <v>3.9653320000000001</v>
      </c>
      <c r="C2336">
        <v>1.6117680000000001</v>
      </c>
      <c r="D2336">
        <v>2590</v>
      </c>
    </row>
    <row r="2337" spans="1:4">
      <c r="A2337">
        <v>0.64247200000000004</v>
      </c>
      <c r="B2337">
        <v>3.9680960000000001</v>
      </c>
      <c r="C2337">
        <v>1.6100110000000001</v>
      </c>
      <c r="D2337">
        <v>2591</v>
      </c>
    </row>
    <row r="2338" spans="1:4">
      <c r="A2338">
        <v>0.63873899999999995</v>
      </c>
      <c r="B2338">
        <v>3.9709189999999999</v>
      </c>
      <c r="C2338">
        <v>1.608025</v>
      </c>
      <c r="D2338">
        <v>2592</v>
      </c>
    </row>
    <row r="2339" spans="1:4">
      <c r="A2339">
        <v>0.63493299999999997</v>
      </c>
      <c r="B2339">
        <v>3.9737339999999999</v>
      </c>
      <c r="C2339">
        <v>1.60602</v>
      </c>
      <c r="D2339">
        <v>2593</v>
      </c>
    </row>
    <row r="2340" spans="1:4">
      <c r="A2340">
        <v>0.63135200000000002</v>
      </c>
      <c r="B2340">
        <v>3.9763799999999998</v>
      </c>
      <c r="C2340">
        <v>1.6041939999999999</v>
      </c>
      <c r="D2340">
        <v>2594</v>
      </c>
    </row>
    <row r="2341" spans="1:4">
      <c r="A2341">
        <v>0.62823499999999999</v>
      </c>
      <c r="B2341">
        <v>3.978675</v>
      </c>
      <c r="C2341">
        <v>1.6028180000000001</v>
      </c>
      <c r="D2341">
        <v>2595</v>
      </c>
    </row>
    <row r="2342" spans="1:4">
      <c r="A2342">
        <v>0.62566100000000002</v>
      </c>
      <c r="B2342">
        <v>3.9805730000000001</v>
      </c>
      <c r="C2342">
        <v>1.601918</v>
      </c>
      <c r="D2342">
        <v>2596</v>
      </c>
    </row>
    <row r="2343" spans="1:4">
      <c r="A2343">
        <v>0.62338199999999999</v>
      </c>
      <c r="B2343">
        <v>3.9822829999999998</v>
      </c>
      <c r="C2343">
        <v>1.601326</v>
      </c>
      <c r="D2343">
        <v>2597</v>
      </c>
    </row>
    <row r="2344" spans="1:4">
      <c r="A2344">
        <v>0.62123899999999999</v>
      </c>
      <c r="B2344">
        <v>3.9839669999999998</v>
      </c>
      <c r="C2344">
        <v>1.6010329999999999</v>
      </c>
      <c r="D2344">
        <v>2598</v>
      </c>
    </row>
    <row r="2345" spans="1:4">
      <c r="A2345">
        <v>0.61927399999999999</v>
      </c>
      <c r="B2345">
        <v>3.9855740000000002</v>
      </c>
      <c r="C2345">
        <v>1.600876</v>
      </c>
      <c r="D2345">
        <v>2599</v>
      </c>
    </row>
    <row r="2346" spans="1:4">
      <c r="A2346">
        <v>0.61750700000000003</v>
      </c>
      <c r="B2346">
        <v>3.9870839999999999</v>
      </c>
      <c r="C2346">
        <v>1.6008579999999999</v>
      </c>
      <c r="D2346">
        <v>2600</v>
      </c>
    </row>
    <row r="2347" spans="1:4">
      <c r="A2347">
        <v>0.61601399999999995</v>
      </c>
      <c r="B2347">
        <v>3.988464</v>
      </c>
      <c r="C2347">
        <v>1.600868</v>
      </c>
      <c r="D2347">
        <v>2601</v>
      </c>
    </row>
    <row r="2348" spans="1:4">
      <c r="A2348">
        <v>0.61487400000000003</v>
      </c>
      <c r="B2348">
        <v>3.9896579999999999</v>
      </c>
      <c r="C2348">
        <v>1.6009850000000001</v>
      </c>
      <c r="D2348">
        <v>2602</v>
      </c>
    </row>
    <row r="2349" spans="1:4">
      <c r="A2349">
        <v>0.61401399999999995</v>
      </c>
      <c r="B2349">
        <v>3.9906869999999999</v>
      </c>
      <c r="C2349">
        <v>1.601027</v>
      </c>
      <c r="D2349">
        <v>2603</v>
      </c>
    </row>
    <row r="2350" spans="1:4">
      <c r="A2350">
        <v>0.61332500000000001</v>
      </c>
      <c r="B2350">
        <v>3.9915720000000001</v>
      </c>
      <c r="C2350">
        <v>1.600921</v>
      </c>
      <c r="D2350">
        <v>2604</v>
      </c>
    </row>
    <row r="2351" spans="1:4">
      <c r="A2351">
        <v>0.61268699999999998</v>
      </c>
      <c r="B2351">
        <v>3.9923890000000002</v>
      </c>
      <c r="C2351">
        <v>1.6006370000000001</v>
      </c>
      <c r="D2351">
        <v>2605</v>
      </c>
    </row>
    <row r="2352" spans="1:4">
      <c r="A2352">
        <v>0.61220300000000005</v>
      </c>
      <c r="B2352">
        <v>3.9930500000000002</v>
      </c>
      <c r="C2352">
        <v>1.60032</v>
      </c>
      <c r="D2352">
        <v>2606</v>
      </c>
    </row>
    <row r="2353" spans="1:4">
      <c r="A2353">
        <v>0.61206700000000003</v>
      </c>
      <c r="B2353">
        <v>3.9933749999999999</v>
      </c>
      <c r="C2353">
        <v>1.600238</v>
      </c>
      <c r="D2353">
        <v>2607</v>
      </c>
    </row>
    <row r="2354" spans="1:4">
      <c r="A2354">
        <v>0.61223899999999998</v>
      </c>
      <c r="B2354">
        <v>3.9933830000000001</v>
      </c>
      <c r="C2354">
        <v>1.600319</v>
      </c>
      <c r="D2354">
        <v>2608</v>
      </c>
    </row>
    <row r="2355" spans="1:4">
      <c r="A2355">
        <v>0.61242600000000003</v>
      </c>
      <c r="B2355">
        <v>3.9933339999999999</v>
      </c>
      <c r="C2355">
        <v>1.6006640000000001</v>
      </c>
      <c r="D2355">
        <v>2609</v>
      </c>
    </row>
    <row r="2356" spans="1:4">
      <c r="A2356">
        <v>0.61230399999999996</v>
      </c>
      <c r="B2356">
        <v>3.9935520000000002</v>
      </c>
      <c r="C2356">
        <v>1.60117</v>
      </c>
      <c r="D2356">
        <v>2610</v>
      </c>
    </row>
    <row r="2357" spans="1:4">
      <c r="A2357">
        <v>0.61189700000000002</v>
      </c>
      <c r="B2357">
        <v>3.993995</v>
      </c>
      <c r="C2357">
        <v>1.6018790000000001</v>
      </c>
      <c r="D2357">
        <v>2611</v>
      </c>
    </row>
    <row r="2358" spans="1:4">
      <c r="A2358">
        <v>0.61127900000000002</v>
      </c>
      <c r="B2358">
        <v>3.9945949999999999</v>
      </c>
      <c r="C2358">
        <v>1.6026530000000001</v>
      </c>
      <c r="D2358">
        <v>2612</v>
      </c>
    </row>
    <row r="2359" spans="1:4">
      <c r="A2359">
        <v>0.61036999999999997</v>
      </c>
      <c r="B2359">
        <v>3.9953799999999999</v>
      </c>
      <c r="C2359">
        <v>1.6033710000000001</v>
      </c>
      <c r="D2359">
        <v>2613</v>
      </c>
    </row>
    <row r="2360" spans="1:4">
      <c r="A2360">
        <v>0.609402</v>
      </c>
      <c r="B2360">
        <v>3.996178</v>
      </c>
      <c r="C2360">
        <v>1.604149</v>
      </c>
      <c r="D2360">
        <v>2614</v>
      </c>
    </row>
    <row r="2361" spans="1:4">
      <c r="A2361">
        <v>0.60858199999999996</v>
      </c>
      <c r="B2361">
        <v>3.996839</v>
      </c>
      <c r="C2361">
        <v>1.6050230000000001</v>
      </c>
      <c r="D2361">
        <v>2615</v>
      </c>
    </row>
    <row r="2362" spans="1:4">
      <c r="A2362">
        <v>0.60804400000000003</v>
      </c>
      <c r="B2362">
        <v>3.997261</v>
      </c>
      <c r="C2362">
        <v>1.6060160000000001</v>
      </c>
      <c r="D2362">
        <v>2616</v>
      </c>
    </row>
    <row r="2363" spans="1:4">
      <c r="A2363">
        <v>0.60758400000000001</v>
      </c>
      <c r="B2363">
        <v>3.9976189999999998</v>
      </c>
      <c r="C2363">
        <v>1.606814</v>
      </c>
      <c r="D2363">
        <v>2617</v>
      </c>
    </row>
    <row r="2364" spans="1:4">
      <c r="A2364">
        <v>0.60723700000000003</v>
      </c>
      <c r="B2364">
        <v>3.997903</v>
      </c>
      <c r="C2364">
        <v>1.6074409999999999</v>
      </c>
      <c r="D2364">
        <v>2618</v>
      </c>
    </row>
    <row r="2365" spans="1:4">
      <c r="A2365">
        <v>0.60696899999999998</v>
      </c>
      <c r="B2365">
        <v>3.9981550000000001</v>
      </c>
      <c r="C2365">
        <v>1.607823</v>
      </c>
      <c r="D2365">
        <v>2619</v>
      </c>
    </row>
    <row r="2366" spans="1:4">
      <c r="A2366">
        <v>0.60697000000000001</v>
      </c>
      <c r="B2366">
        <v>3.9982440000000001</v>
      </c>
      <c r="C2366">
        <v>1.608147</v>
      </c>
      <c r="D2366">
        <v>2620</v>
      </c>
    </row>
    <row r="2367" spans="1:4">
      <c r="A2367">
        <v>0.60712699999999997</v>
      </c>
      <c r="B2367">
        <v>3.9983249999999999</v>
      </c>
      <c r="C2367">
        <v>1.608541</v>
      </c>
      <c r="D2367">
        <v>2621</v>
      </c>
    </row>
    <row r="2368" spans="1:4">
      <c r="A2368">
        <v>0.60726999999999998</v>
      </c>
      <c r="B2368">
        <v>3.9985629999999999</v>
      </c>
      <c r="C2368">
        <v>1.6091249999999999</v>
      </c>
      <c r="D2368">
        <v>2622</v>
      </c>
    </row>
    <row r="2369" spans="1:4">
      <c r="A2369">
        <v>0.60758199999999996</v>
      </c>
      <c r="B2369">
        <v>3.9987729999999999</v>
      </c>
      <c r="C2369">
        <v>1.6099289999999999</v>
      </c>
      <c r="D2369">
        <v>2623</v>
      </c>
    </row>
    <row r="2370" spans="1:4">
      <c r="A2370">
        <v>0.60786200000000001</v>
      </c>
      <c r="B2370">
        <v>3.9990510000000001</v>
      </c>
      <c r="C2370">
        <v>1.6107400000000001</v>
      </c>
      <c r="D2370">
        <v>2624</v>
      </c>
    </row>
    <row r="2371" spans="1:4">
      <c r="A2371">
        <v>0.60807100000000003</v>
      </c>
      <c r="B2371">
        <v>3.9994000000000001</v>
      </c>
      <c r="C2371">
        <v>1.611388</v>
      </c>
      <c r="D2371">
        <v>2625</v>
      </c>
    </row>
    <row r="2372" spans="1:4">
      <c r="A2372">
        <v>0.60806300000000002</v>
      </c>
      <c r="B2372">
        <v>3.9999539999999998</v>
      </c>
      <c r="C2372">
        <v>1.6118699999999999</v>
      </c>
      <c r="D2372">
        <v>2626</v>
      </c>
    </row>
    <row r="2373" spans="1:4">
      <c r="A2373">
        <v>0.60800100000000001</v>
      </c>
      <c r="B2373">
        <v>4.0005800000000002</v>
      </c>
      <c r="C2373">
        <v>1.6124689999999999</v>
      </c>
      <c r="D2373">
        <v>2627</v>
      </c>
    </row>
    <row r="2374" spans="1:4">
      <c r="A2374">
        <v>0.60793799999999998</v>
      </c>
      <c r="B2374">
        <v>4.0012239999999997</v>
      </c>
      <c r="C2374">
        <v>1.6132740000000001</v>
      </c>
      <c r="D2374">
        <v>2628</v>
      </c>
    </row>
    <row r="2375" spans="1:4">
      <c r="A2375">
        <v>0.60799899999999996</v>
      </c>
      <c r="B2375">
        <v>4.0017149999999999</v>
      </c>
      <c r="C2375">
        <v>1.6142590000000001</v>
      </c>
      <c r="D2375">
        <v>2629</v>
      </c>
    </row>
    <row r="2376" spans="1:4">
      <c r="A2376">
        <v>0.60809000000000002</v>
      </c>
      <c r="B2376">
        <v>4.00204</v>
      </c>
      <c r="C2376">
        <v>1.615184</v>
      </c>
      <c r="D2376">
        <v>2630</v>
      </c>
    </row>
    <row r="2377" spans="1:4">
      <c r="A2377">
        <v>0.60823000000000005</v>
      </c>
      <c r="B2377">
        <v>4.0021300000000002</v>
      </c>
      <c r="C2377">
        <v>1.6158600000000001</v>
      </c>
      <c r="D2377">
        <v>2631</v>
      </c>
    </row>
    <row r="2378" spans="1:4">
      <c r="A2378">
        <v>0.60861299999999996</v>
      </c>
      <c r="B2378">
        <v>4.0018500000000001</v>
      </c>
      <c r="C2378">
        <v>1.616379</v>
      </c>
      <c r="D2378">
        <v>2632</v>
      </c>
    </row>
    <row r="2379" spans="1:4">
      <c r="A2379">
        <v>0.60917500000000002</v>
      </c>
      <c r="B2379">
        <v>4.0013370000000004</v>
      </c>
      <c r="C2379">
        <v>1.6168579999999999</v>
      </c>
      <c r="D2379">
        <v>2633</v>
      </c>
    </row>
    <row r="2380" spans="1:4">
      <c r="A2380">
        <v>0.60994199999999998</v>
      </c>
      <c r="B2380">
        <v>4.0006430000000002</v>
      </c>
      <c r="C2380">
        <v>1.61744</v>
      </c>
      <c r="D2380">
        <v>2634</v>
      </c>
    </row>
    <row r="2381" spans="1:4">
      <c r="A2381">
        <v>0.61071399999999998</v>
      </c>
      <c r="B2381">
        <v>3.999949</v>
      </c>
      <c r="C2381">
        <v>1.6180890000000001</v>
      </c>
      <c r="D2381">
        <v>2635</v>
      </c>
    </row>
    <row r="2382" spans="1:4">
      <c r="A2382">
        <v>0.61151699999999998</v>
      </c>
      <c r="B2382">
        <v>3.999231</v>
      </c>
      <c r="C2382">
        <v>1.6188039999999999</v>
      </c>
      <c r="D2382">
        <v>2636</v>
      </c>
    </row>
    <row r="2383" spans="1:4">
      <c r="A2383">
        <v>0.61227699999999996</v>
      </c>
      <c r="B2383">
        <v>3.9985460000000002</v>
      </c>
      <c r="C2383">
        <v>1.619469</v>
      </c>
      <c r="D2383">
        <v>2637</v>
      </c>
    </row>
    <row r="2384" spans="1:4">
      <c r="A2384">
        <v>0.613043</v>
      </c>
      <c r="B2384">
        <v>3.9978470000000002</v>
      </c>
      <c r="C2384">
        <v>1.6200969999999999</v>
      </c>
      <c r="D2384">
        <v>2638</v>
      </c>
    </row>
    <row r="2385" spans="1:4">
      <c r="A2385">
        <v>0.61379600000000001</v>
      </c>
      <c r="B2385">
        <v>3.9971939999999999</v>
      </c>
      <c r="C2385">
        <v>1.6208130000000001</v>
      </c>
      <c r="D2385">
        <v>2639</v>
      </c>
    </row>
    <row r="2386" spans="1:4">
      <c r="A2386">
        <v>0.61474600000000001</v>
      </c>
      <c r="B2386">
        <v>3.9964650000000002</v>
      </c>
      <c r="C2386">
        <v>1.6218140000000001</v>
      </c>
      <c r="D2386">
        <v>2640</v>
      </c>
    </row>
    <row r="2387" spans="1:4">
      <c r="A2387">
        <v>0.61577499999999996</v>
      </c>
      <c r="B2387">
        <v>3.9957959999999999</v>
      </c>
      <c r="C2387">
        <v>1.623173</v>
      </c>
      <c r="D2387">
        <v>2641</v>
      </c>
    </row>
    <row r="2388" spans="1:4">
      <c r="A2388">
        <v>0.61658400000000002</v>
      </c>
      <c r="B2388">
        <v>3.9954139999999998</v>
      </c>
      <c r="C2388">
        <v>1.624714</v>
      </c>
      <c r="D2388">
        <v>2642</v>
      </c>
    </row>
    <row r="2389" spans="1:4">
      <c r="A2389">
        <v>0.61703200000000002</v>
      </c>
      <c r="B2389">
        <v>3.9954260000000001</v>
      </c>
      <c r="C2389">
        <v>1.626379</v>
      </c>
      <c r="D2389">
        <v>2643</v>
      </c>
    </row>
    <row r="2390" spans="1:4">
      <c r="A2390">
        <v>0.61700999999999995</v>
      </c>
      <c r="B2390">
        <v>3.9958740000000001</v>
      </c>
      <c r="C2390">
        <v>1.6279589999999999</v>
      </c>
      <c r="D2390">
        <v>2644</v>
      </c>
    </row>
    <row r="2391" spans="1:4">
      <c r="A2391">
        <v>0.61653500000000006</v>
      </c>
      <c r="B2391">
        <v>3.9967250000000001</v>
      </c>
      <c r="C2391">
        <v>1.6293930000000001</v>
      </c>
      <c r="D2391">
        <v>2645</v>
      </c>
    </row>
    <row r="2392" spans="1:4">
      <c r="A2392">
        <v>0.615591</v>
      </c>
      <c r="B2392">
        <v>3.9979650000000002</v>
      </c>
      <c r="C2392">
        <v>1.63063</v>
      </c>
      <c r="D2392">
        <v>2646</v>
      </c>
    </row>
    <row r="2393" spans="1:4">
      <c r="A2393">
        <v>0.61430300000000004</v>
      </c>
      <c r="B2393">
        <v>3.9994640000000001</v>
      </c>
      <c r="C2393">
        <v>1.631672</v>
      </c>
      <c r="D2393">
        <v>2647</v>
      </c>
    </row>
    <row r="2394" spans="1:4">
      <c r="A2394">
        <v>0.61278100000000002</v>
      </c>
      <c r="B2394">
        <v>4.001118</v>
      </c>
      <c r="C2394">
        <v>1.632468</v>
      </c>
      <c r="D2394">
        <v>2648</v>
      </c>
    </row>
    <row r="2395" spans="1:4">
      <c r="A2395">
        <v>0.61116199999999998</v>
      </c>
      <c r="B2395">
        <v>4.0027990000000004</v>
      </c>
      <c r="C2395">
        <v>1.633054</v>
      </c>
      <c r="D2395">
        <v>2649</v>
      </c>
    </row>
    <row r="2396" spans="1:4">
      <c r="A2396">
        <v>0.609541</v>
      </c>
      <c r="B2396">
        <v>4.004461</v>
      </c>
      <c r="C2396">
        <v>1.6335120000000001</v>
      </c>
      <c r="D2396">
        <v>2650</v>
      </c>
    </row>
    <row r="2397" spans="1:4">
      <c r="A2397">
        <v>0.608178</v>
      </c>
      <c r="B2397">
        <v>4.0058749999999996</v>
      </c>
      <c r="C2397">
        <v>1.6338539999999999</v>
      </c>
      <c r="D2397">
        <v>2651</v>
      </c>
    </row>
    <row r="2398" spans="1:4">
      <c r="A2398">
        <v>0.60736800000000002</v>
      </c>
      <c r="B2398">
        <v>4.0068029999999997</v>
      </c>
      <c r="C2398">
        <v>1.634293</v>
      </c>
      <c r="D2398">
        <v>2652</v>
      </c>
    </row>
    <row r="2399" spans="1:4">
      <c r="A2399">
        <v>0.60726400000000003</v>
      </c>
      <c r="B2399">
        <v>4.0071070000000004</v>
      </c>
      <c r="C2399">
        <v>1.6347400000000001</v>
      </c>
      <c r="D2399">
        <v>2653</v>
      </c>
    </row>
    <row r="2400" spans="1:4">
      <c r="A2400">
        <v>0.60796700000000004</v>
      </c>
      <c r="B2400">
        <v>4.0067510000000004</v>
      </c>
      <c r="C2400">
        <v>1.6353610000000001</v>
      </c>
      <c r="D2400">
        <v>2654</v>
      </c>
    </row>
    <row r="2401" spans="1:4">
      <c r="A2401">
        <v>0.60953100000000004</v>
      </c>
      <c r="B2401">
        <v>4.0057029999999996</v>
      </c>
      <c r="C2401">
        <v>1.636271</v>
      </c>
      <c r="D2401">
        <v>2655</v>
      </c>
    </row>
    <row r="2402" spans="1:4">
      <c r="A2402">
        <v>0.61182800000000004</v>
      </c>
      <c r="B2402">
        <v>4.0040480000000001</v>
      </c>
      <c r="C2402">
        <v>1.6373549999999999</v>
      </c>
      <c r="D2402">
        <v>2656</v>
      </c>
    </row>
    <row r="2403" spans="1:4">
      <c r="A2403">
        <v>0.61474300000000004</v>
      </c>
      <c r="B2403">
        <v>4.0018820000000002</v>
      </c>
      <c r="C2403">
        <v>1.6385540000000001</v>
      </c>
      <c r="D2403">
        <v>2657</v>
      </c>
    </row>
    <row r="2404" spans="1:4">
      <c r="A2404">
        <v>0.61816800000000005</v>
      </c>
      <c r="B2404">
        <v>3.9993029999999998</v>
      </c>
      <c r="C2404">
        <v>1.639805</v>
      </c>
      <c r="D2404">
        <v>2658</v>
      </c>
    </row>
    <row r="2405" spans="1:4">
      <c r="A2405">
        <v>0.62212800000000001</v>
      </c>
      <c r="B2405">
        <v>3.996308</v>
      </c>
      <c r="C2405">
        <v>1.641106</v>
      </c>
      <c r="D2405">
        <v>2659</v>
      </c>
    </row>
    <row r="2406" spans="1:4">
      <c r="A2406">
        <v>0.62658199999999997</v>
      </c>
      <c r="B2406">
        <v>3.992915</v>
      </c>
      <c r="C2406">
        <v>1.64239</v>
      </c>
      <c r="D2406">
        <v>2660</v>
      </c>
    </row>
    <row r="2407" spans="1:4">
      <c r="A2407">
        <v>0.63145399999999996</v>
      </c>
      <c r="B2407">
        <v>3.989188</v>
      </c>
      <c r="C2407">
        <v>1.6436500000000001</v>
      </c>
      <c r="D2407">
        <v>2661</v>
      </c>
    </row>
    <row r="2408" spans="1:4">
      <c r="A2408">
        <v>0.63663800000000004</v>
      </c>
      <c r="B2408">
        <v>3.9852099999999999</v>
      </c>
      <c r="C2408">
        <v>1.64483</v>
      </c>
      <c r="D2408">
        <v>2662</v>
      </c>
    </row>
    <row r="2409" spans="1:4">
      <c r="A2409">
        <v>0.642073</v>
      </c>
      <c r="B2409">
        <v>3.9810340000000002</v>
      </c>
      <c r="C2409">
        <v>1.646145</v>
      </c>
      <c r="D2409">
        <v>2663</v>
      </c>
    </row>
    <row r="2410" spans="1:4">
      <c r="A2410">
        <v>0.64770899999999998</v>
      </c>
      <c r="B2410">
        <v>3.976702</v>
      </c>
      <c r="C2410">
        <v>1.6474819999999999</v>
      </c>
      <c r="D2410">
        <v>2664</v>
      </c>
    </row>
    <row r="2411" spans="1:4">
      <c r="A2411">
        <v>0.65334400000000004</v>
      </c>
      <c r="B2411">
        <v>3.9723259999999998</v>
      </c>
      <c r="C2411">
        <v>1.64873</v>
      </c>
      <c r="D2411">
        <v>2665</v>
      </c>
    </row>
    <row r="2412" spans="1:4">
      <c r="A2412">
        <v>0.65882099999999999</v>
      </c>
      <c r="B2412">
        <v>3.9679959999999999</v>
      </c>
      <c r="C2412">
        <v>1.6498060000000001</v>
      </c>
      <c r="D2412">
        <v>2666</v>
      </c>
    </row>
    <row r="2413" spans="1:4">
      <c r="A2413">
        <v>0.66394299999999995</v>
      </c>
      <c r="B2413">
        <v>3.9638550000000001</v>
      </c>
      <c r="C2413">
        <v>1.650671</v>
      </c>
      <c r="D2413">
        <v>2667</v>
      </c>
    </row>
    <row r="2414" spans="1:4">
      <c r="A2414">
        <v>0.66847199999999996</v>
      </c>
      <c r="B2414">
        <v>3.9601630000000001</v>
      </c>
      <c r="C2414">
        <v>1.6513340000000001</v>
      </c>
      <c r="D2414">
        <v>2668</v>
      </c>
    </row>
    <row r="2415" spans="1:4">
      <c r="A2415">
        <v>0.67224700000000004</v>
      </c>
      <c r="B2415">
        <v>3.9571010000000002</v>
      </c>
      <c r="C2415">
        <v>1.6517869999999999</v>
      </c>
      <c r="D2415">
        <v>2669</v>
      </c>
    </row>
    <row r="2416" spans="1:4">
      <c r="A2416">
        <v>0.67501</v>
      </c>
      <c r="B2416">
        <v>3.954942</v>
      </c>
      <c r="C2416">
        <v>1.651972</v>
      </c>
      <c r="D2416">
        <v>2670</v>
      </c>
    </row>
    <row r="2417" spans="1:4">
      <c r="A2417">
        <v>0.67693400000000004</v>
      </c>
      <c r="B2417">
        <v>3.953478</v>
      </c>
      <c r="C2417">
        <v>1.6519919999999999</v>
      </c>
      <c r="D2417">
        <v>2671</v>
      </c>
    </row>
    <row r="2418" spans="1:4">
      <c r="A2418">
        <v>0.67811999999999995</v>
      </c>
      <c r="B2418">
        <v>3.952572</v>
      </c>
      <c r="C2418">
        <v>1.6517630000000001</v>
      </c>
      <c r="D2418">
        <v>2672</v>
      </c>
    </row>
    <row r="2419" spans="1:4">
      <c r="A2419">
        <v>0.67873000000000006</v>
      </c>
      <c r="B2419">
        <v>3.9520689999999998</v>
      </c>
      <c r="C2419">
        <v>1.6512629999999999</v>
      </c>
      <c r="D2419">
        <v>2673</v>
      </c>
    </row>
    <row r="2420" spans="1:4">
      <c r="A2420">
        <v>0.678728</v>
      </c>
      <c r="B2420">
        <v>3.9520219999999999</v>
      </c>
      <c r="C2420">
        <v>1.6506179999999999</v>
      </c>
      <c r="D2420">
        <v>2674</v>
      </c>
    </row>
    <row r="2421" spans="1:4">
      <c r="A2421">
        <v>0.67822000000000005</v>
      </c>
      <c r="B2421">
        <v>3.9524400000000002</v>
      </c>
      <c r="C2421">
        <v>1.6498809999999999</v>
      </c>
      <c r="D2421">
        <v>2675</v>
      </c>
    </row>
    <row r="2422" spans="1:4">
      <c r="A2422">
        <v>0.67754700000000001</v>
      </c>
      <c r="B2422">
        <v>3.9531339999999999</v>
      </c>
      <c r="C2422">
        <v>1.649181</v>
      </c>
      <c r="D2422">
        <v>2676</v>
      </c>
    </row>
    <row r="2423" spans="1:4">
      <c r="A2423">
        <v>0.67688400000000004</v>
      </c>
      <c r="B2423">
        <v>3.9539900000000001</v>
      </c>
      <c r="C2423">
        <v>1.648569</v>
      </c>
      <c r="D2423">
        <v>2677</v>
      </c>
    </row>
    <row r="2424" spans="1:4">
      <c r="A2424">
        <v>0.67641899999999999</v>
      </c>
      <c r="B2424">
        <v>3.9547759999999998</v>
      </c>
      <c r="C2424">
        <v>1.648066</v>
      </c>
      <c r="D2424">
        <v>2678</v>
      </c>
    </row>
    <row r="2425" spans="1:4">
      <c r="A2425">
        <v>0.67623</v>
      </c>
      <c r="B2425">
        <v>3.9553470000000002</v>
      </c>
      <c r="C2425">
        <v>1.6476919999999999</v>
      </c>
      <c r="D2425">
        <v>2679</v>
      </c>
    </row>
    <row r="2426" spans="1:4">
      <c r="A2426">
        <v>0.67667900000000003</v>
      </c>
      <c r="B2426">
        <v>3.9553379999999998</v>
      </c>
      <c r="C2426">
        <v>1.647508</v>
      </c>
      <c r="D2426">
        <v>2680</v>
      </c>
    </row>
    <row r="2427" spans="1:4">
      <c r="A2427">
        <v>0.67768399999999995</v>
      </c>
      <c r="B2427">
        <v>3.9548730000000001</v>
      </c>
      <c r="C2427">
        <v>1.6474</v>
      </c>
      <c r="D2427">
        <v>2681</v>
      </c>
    </row>
    <row r="2428" spans="1:4">
      <c r="A2428">
        <v>0.67911900000000003</v>
      </c>
      <c r="B2428">
        <v>3.9540760000000001</v>
      </c>
      <c r="C2428">
        <v>1.647257</v>
      </c>
      <c r="D2428">
        <v>2682</v>
      </c>
    </row>
    <row r="2429" spans="1:4">
      <c r="A2429">
        <v>0.68071899999999996</v>
      </c>
      <c r="B2429">
        <v>3.9531520000000002</v>
      </c>
      <c r="C2429">
        <v>1.647</v>
      </c>
      <c r="D2429">
        <v>2683</v>
      </c>
    </row>
    <row r="2430" spans="1:4">
      <c r="A2430">
        <v>0.68253799999999998</v>
      </c>
      <c r="B2430">
        <v>3.9520179999999998</v>
      </c>
      <c r="C2430">
        <v>1.646639</v>
      </c>
      <c r="D2430">
        <v>2684</v>
      </c>
    </row>
    <row r="2431" spans="1:4">
      <c r="A2431">
        <v>0.684554</v>
      </c>
      <c r="B2431">
        <v>3.950634</v>
      </c>
      <c r="C2431">
        <v>1.646231</v>
      </c>
      <c r="D2431">
        <v>2685</v>
      </c>
    </row>
    <row r="2432" spans="1:4">
      <c r="A2432">
        <v>0.68652500000000005</v>
      </c>
      <c r="B2432">
        <v>3.9491580000000002</v>
      </c>
      <c r="C2432">
        <v>1.645748</v>
      </c>
      <c r="D2432">
        <v>2686</v>
      </c>
    </row>
    <row r="2433" spans="1:4">
      <c r="A2433">
        <v>0.68832899999999997</v>
      </c>
      <c r="B2433">
        <v>3.9476800000000001</v>
      </c>
      <c r="C2433">
        <v>1.6452850000000001</v>
      </c>
      <c r="D2433">
        <v>2687</v>
      </c>
    </row>
    <row r="2434" spans="1:4">
      <c r="A2434">
        <v>0.689859</v>
      </c>
      <c r="B2434">
        <v>3.946291</v>
      </c>
      <c r="C2434">
        <v>1.644814</v>
      </c>
      <c r="D2434">
        <v>2688</v>
      </c>
    </row>
    <row r="2435" spans="1:4">
      <c r="A2435">
        <v>0.69118100000000005</v>
      </c>
      <c r="B2435">
        <v>3.9449770000000002</v>
      </c>
      <c r="C2435">
        <v>1.644353</v>
      </c>
      <c r="D2435">
        <v>2689</v>
      </c>
    </row>
    <row r="2436" spans="1:4">
      <c r="A2436">
        <v>0.69220300000000001</v>
      </c>
      <c r="B2436">
        <v>3.9438260000000001</v>
      </c>
      <c r="C2436">
        <v>1.6439079999999999</v>
      </c>
      <c r="D2436">
        <v>2690</v>
      </c>
    </row>
    <row r="2437" spans="1:4">
      <c r="A2437">
        <v>0.69279999999999997</v>
      </c>
      <c r="B2437">
        <v>3.9429479999999999</v>
      </c>
      <c r="C2437">
        <v>1.6435139999999999</v>
      </c>
      <c r="D2437">
        <v>2691</v>
      </c>
    </row>
    <row r="2438" spans="1:4">
      <c r="A2438">
        <v>0.693272</v>
      </c>
      <c r="B2438">
        <v>3.942142</v>
      </c>
      <c r="C2438">
        <v>1.643435</v>
      </c>
      <c r="D2438">
        <v>2692</v>
      </c>
    </row>
    <row r="2439" spans="1:4">
      <c r="A2439">
        <v>0.69391099999999994</v>
      </c>
      <c r="B2439">
        <v>3.9412189999999998</v>
      </c>
      <c r="C2439">
        <v>1.64385</v>
      </c>
      <c r="D2439">
        <v>2693</v>
      </c>
    </row>
    <row r="2440" spans="1:4">
      <c r="A2440">
        <v>0.69485600000000003</v>
      </c>
      <c r="B2440">
        <v>3.940099</v>
      </c>
      <c r="C2440">
        <v>1.644806</v>
      </c>
      <c r="D2440">
        <v>2694</v>
      </c>
    </row>
    <row r="2441" spans="1:4">
      <c r="A2441">
        <v>0.695994</v>
      </c>
      <c r="B2441">
        <v>3.9388990000000002</v>
      </c>
      <c r="C2441">
        <v>1.6461460000000001</v>
      </c>
      <c r="D2441">
        <v>2695</v>
      </c>
    </row>
    <row r="2442" spans="1:4">
      <c r="A2442">
        <v>0.69720099999999996</v>
      </c>
      <c r="B2442">
        <v>3.9377460000000002</v>
      </c>
      <c r="C2442">
        <v>1.6478649999999999</v>
      </c>
      <c r="D2442">
        <v>2696</v>
      </c>
    </row>
    <row r="2443" spans="1:4">
      <c r="A2443">
        <v>0.69840199999999997</v>
      </c>
      <c r="B2443">
        <v>3.9367540000000001</v>
      </c>
      <c r="C2443">
        <v>1.649804</v>
      </c>
      <c r="D2443">
        <v>2697</v>
      </c>
    </row>
    <row r="2444" spans="1:4">
      <c r="A2444">
        <v>0.70007200000000003</v>
      </c>
      <c r="B2444">
        <v>3.9355359999999999</v>
      </c>
      <c r="C2444">
        <v>1.652201</v>
      </c>
      <c r="D2444">
        <v>2698</v>
      </c>
    </row>
    <row r="2445" spans="1:4">
      <c r="A2445">
        <v>0.70225599999999999</v>
      </c>
      <c r="B2445">
        <v>3.9340310000000001</v>
      </c>
      <c r="C2445">
        <v>1.655119</v>
      </c>
      <c r="D2445">
        <v>2699</v>
      </c>
    </row>
    <row r="2446" spans="1:4">
      <c r="A2446">
        <v>0.70498099999999997</v>
      </c>
      <c r="B2446">
        <v>3.9321890000000002</v>
      </c>
      <c r="C2446">
        <v>1.6586240000000001</v>
      </c>
      <c r="D2446">
        <v>2700</v>
      </c>
    </row>
    <row r="2447" spans="1:4">
      <c r="A2447">
        <v>0.708179</v>
      </c>
      <c r="B2447">
        <v>3.9300670000000002</v>
      </c>
      <c r="C2447">
        <v>1.662647</v>
      </c>
      <c r="D2447">
        <v>2701</v>
      </c>
    </row>
    <row r="2448" spans="1:4">
      <c r="A2448">
        <v>0.71144300000000005</v>
      </c>
      <c r="B2448">
        <v>3.9279850000000001</v>
      </c>
      <c r="C2448">
        <v>1.666949</v>
      </c>
      <c r="D2448">
        <v>2702</v>
      </c>
    </row>
    <row r="2449" spans="1:4">
      <c r="A2449">
        <v>0.71447300000000002</v>
      </c>
      <c r="B2449">
        <v>3.9261680000000001</v>
      </c>
      <c r="C2449">
        <v>1.6712469999999999</v>
      </c>
      <c r="D2449">
        <v>2703</v>
      </c>
    </row>
    <row r="2450" spans="1:4">
      <c r="A2450">
        <v>0.717032</v>
      </c>
      <c r="B2450">
        <v>3.9247329999999998</v>
      </c>
      <c r="C2450">
        <v>1.6753560000000001</v>
      </c>
      <c r="D2450">
        <v>2704</v>
      </c>
    </row>
    <row r="2451" spans="1:4">
      <c r="A2451">
        <v>0.719217</v>
      </c>
      <c r="B2451">
        <v>3.9235410000000002</v>
      </c>
      <c r="C2451">
        <v>1.6793400000000001</v>
      </c>
      <c r="D2451">
        <v>2705</v>
      </c>
    </row>
    <row r="2452" spans="1:4">
      <c r="A2452">
        <v>0.72127399999999997</v>
      </c>
      <c r="B2452">
        <v>3.9223539999999999</v>
      </c>
      <c r="C2452">
        <v>1.6831499999999999</v>
      </c>
      <c r="D2452">
        <v>2706</v>
      </c>
    </row>
    <row r="2453" spans="1:4">
      <c r="A2453">
        <v>0.72316199999999997</v>
      </c>
      <c r="B2453">
        <v>3.9211499999999999</v>
      </c>
      <c r="C2453">
        <v>1.686644</v>
      </c>
      <c r="D2453">
        <v>2707</v>
      </c>
    </row>
    <row r="2454" spans="1:4">
      <c r="A2454">
        <v>0.72426900000000005</v>
      </c>
      <c r="B2454">
        <v>3.9204819999999998</v>
      </c>
      <c r="C2454">
        <v>1.6894899999999999</v>
      </c>
      <c r="D2454">
        <v>2708</v>
      </c>
    </row>
    <row r="2455" spans="1:4">
      <c r="A2455">
        <v>0.724356</v>
      </c>
      <c r="B2455">
        <v>3.920607</v>
      </c>
      <c r="C2455">
        <v>1.691508</v>
      </c>
      <c r="D2455">
        <v>2709</v>
      </c>
    </row>
    <row r="2456" spans="1:4">
      <c r="A2456">
        <v>0.72327600000000003</v>
      </c>
      <c r="B2456">
        <v>3.9216359999999999</v>
      </c>
      <c r="C2456">
        <v>1.6925030000000001</v>
      </c>
      <c r="D2456">
        <v>2710</v>
      </c>
    </row>
    <row r="2457" spans="1:4">
      <c r="A2457">
        <v>0.72122799999999998</v>
      </c>
      <c r="B2457">
        <v>3.9233980000000002</v>
      </c>
      <c r="C2457">
        <v>1.692466</v>
      </c>
      <c r="D2457">
        <v>2711</v>
      </c>
    </row>
    <row r="2458" spans="1:4">
      <c r="A2458">
        <v>0.71836100000000003</v>
      </c>
      <c r="B2458">
        <v>3.9257149999999998</v>
      </c>
      <c r="C2458">
        <v>1.6914020000000001</v>
      </c>
      <c r="D2458">
        <v>2712</v>
      </c>
    </row>
    <row r="2459" spans="1:4">
      <c r="A2459">
        <v>0.71484899999999996</v>
      </c>
      <c r="B2459">
        <v>3.928407</v>
      </c>
      <c r="C2459">
        <v>1.6895089999999999</v>
      </c>
      <c r="D2459">
        <v>2713</v>
      </c>
    </row>
    <row r="2460" spans="1:4">
      <c r="A2460">
        <v>0.7107</v>
      </c>
      <c r="B2460">
        <v>3.931521</v>
      </c>
      <c r="C2460">
        <v>1.6869540000000001</v>
      </c>
      <c r="D2460">
        <v>2714</v>
      </c>
    </row>
    <row r="2461" spans="1:4">
      <c r="A2461">
        <v>0.70607200000000003</v>
      </c>
      <c r="B2461">
        <v>3.93499</v>
      </c>
      <c r="C2461">
        <v>1.683927</v>
      </c>
      <c r="D2461">
        <v>2715</v>
      </c>
    </row>
    <row r="2462" spans="1:4">
      <c r="A2462">
        <v>0.70126599999999994</v>
      </c>
      <c r="B2462">
        <v>3.938647</v>
      </c>
      <c r="C2462">
        <v>1.6807369999999999</v>
      </c>
      <c r="D2462">
        <v>2716</v>
      </c>
    </row>
    <row r="2463" spans="1:4">
      <c r="A2463">
        <v>0.69670399999999999</v>
      </c>
      <c r="B2463">
        <v>3.9421900000000001</v>
      </c>
      <c r="C2463">
        <v>1.677789</v>
      </c>
      <c r="D2463">
        <v>2717</v>
      </c>
    </row>
    <row r="2464" spans="1:4">
      <c r="A2464">
        <v>0.69266700000000003</v>
      </c>
      <c r="B2464">
        <v>3.9453610000000001</v>
      </c>
      <c r="C2464">
        <v>1.675359</v>
      </c>
      <c r="D2464">
        <v>2718</v>
      </c>
    </row>
    <row r="2465" spans="1:4">
      <c r="A2465">
        <v>0.68941200000000002</v>
      </c>
      <c r="B2465">
        <v>3.9478819999999999</v>
      </c>
      <c r="C2465">
        <v>1.673521</v>
      </c>
      <c r="D2465">
        <v>2719</v>
      </c>
    </row>
    <row r="2466" spans="1:4">
      <c r="A2466">
        <v>0.68709200000000004</v>
      </c>
      <c r="B2466">
        <v>3.9496319999999998</v>
      </c>
      <c r="C2466">
        <v>1.6724049999999999</v>
      </c>
      <c r="D2466">
        <v>2720</v>
      </c>
    </row>
    <row r="2467" spans="1:4">
      <c r="A2467">
        <v>0.68570799999999998</v>
      </c>
      <c r="B2467">
        <v>3.9506250000000001</v>
      </c>
      <c r="C2467">
        <v>1.672096</v>
      </c>
      <c r="D2467">
        <v>2721</v>
      </c>
    </row>
    <row r="2468" spans="1:4">
      <c r="A2468">
        <v>0.68508800000000003</v>
      </c>
      <c r="B2468">
        <v>3.9510529999999999</v>
      </c>
      <c r="C2468">
        <v>1.672587</v>
      </c>
      <c r="D2468">
        <v>2722</v>
      </c>
    </row>
    <row r="2469" spans="1:4">
      <c r="A2469">
        <v>0.68501999999999996</v>
      </c>
      <c r="B2469">
        <v>3.9511409999999998</v>
      </c>
      <c r="C2469">
        <v>1.673675</v>
      </c>
      <c r="D2469">
        <v>2723</v>
      </c>
    </row>
    <row r="2470" spans="1:4">
      <c r="A2470">
        <v>0.685504</v>
      </c>
      <c r="B2470">
        <v>3.9509020000000001</v>
      </c>
      <c r="C2470">
        <v>1.675295</v>
      </c>
      <c r="D2470">
        <v>2724</v>
      </c>
    </row>
    <row r="2471" spans="1:4">
      <c r="A2471">
        <v>0.68652199999999997</v>
      </c>
      <c r="B2471">
        <v>3.9502929999999998</v>
      </c>
      <c r="C2471">
        <v>1.6773149999999999</v>
      </c>
      <c r="D2471">
        <v>2725</v>
      </c>
    </row>
    <row r="2472" spans="1:4">
      <c r="A2472">
        <v>0.68781899999999996</v>
      </c>
      <c r="B2472">
        <v>3.9494400000000001</v>
      </c>
      <c r="C2472">
        <v>1.6795720000000001</v>
      </c>
      <c r="D2472">
        <v>2726</v>
      </c>
    </row>
    <row r="2473" spans="1:4">
      <c r="A2473">
        <v>0.68928699999999998</v>
      </c>
      <c r="B2473">
        <v>3.9483809999999999</v>
      </c>
      <c r="C2473">
        <v>1.6819249999999999</v>
      </c>
      <c r="D2473">
        <v>2727</v>
      </c>
    </row>
    <row r="2474" spans="1:4">
      <c r="A2474">
        <v>0.69095200000000001</v>
      </c>
      <c r="B2474">
        <v>3.9471150000000002</v>
      </c>
      <c r="C2474">
        <v>1.684215</v>
      </c>
      <c r="D2474">
        <v>2728</v>
      </c>
    </row>
    <row r="2475" spans="1:4">
      <c r="A2475">
        <v>0.692685</v>
      </c>
      <c r="B2475">
        <v>3.9457659999999999</v>
      </c>
      <c r="C2475">
        <v>1.6863870000000001</v>
      </c>
      <c r="D2475">
        <v>2729</v>
      </c>
    </row>
    <row r="2476" spans="1:4">
      <c r="A2476">
        <v>0.69430999999999998</v>
      </c>
      <c r="B2476">
        <v>3.9444919999999999</v>
      </c>
      <c r="C2476">
        <v>1.68835</v>
      </c>
      <c r="D2476">
        <v>2730</v>
      </c>
    </row>
    <row r="2477" spans="1:4">
      <c r="A2477">
        <v>0.69571300000000003</v>
      </c>
      <c r="B2477">
        <v>3.9433699999999998</v>
      </c>
      <c r="C2477">
        <v>1.690042</v>
      </c>
      <c r="D2477">
        <v>2731</v>
      </c>
    </row>
    <row r="2478" spans="1:4">
      <c r="A2478">
        <v>0.69703199999999998</v>
      </c>
      <c r="B2478">
        <v>3.942275</v>
      </c>
      <c r="C2478">
        <v>1.6915169999999999</v>
      </c>
      <c r="D2478">
        <v>2732</v>
      </c>
    </row>
    <row r="2479" spans="1:4">
      <c r="A2479">
        <v>0.69838999999999996</v>
      </c>
      <c r="B2479">
        <v>3.9410810000000001</v>
      </c>
      <c r="C2479">
        <v>1.6927970000000001</v>
      </c>
      <c r="D2479">
        <v>2733</v>
      </c>
    </row>
    <row r="2480" spans="1:4">
      <c r="A2480">
        <v>0.69983700000000004</v>
      </c>
      <c r="B2480">
        <v>3.9397389999999999</v>
      </c>
      <c r="C2480">
        <v>1.6939960000000001</v>
      </c>
      <c r="D2480">
        <v>2734</v>
      </c>
    </row>
    <row r="2481" spans="1:4">
      <c r="A2481">
        <v>0.701345</v>
      </c>
      <c r="B2481">
        <v>3.938323</v>
      </c>
      <c r="C2481">
        <v>1.695122</v>
      </c>
      <c r="D2481">
        <v>2735</v>
      </c>
    </row>
    <row r="2482" spans="1:4">
      <c r="A2482">
        <v>0.702901</v>
      </c>
      <c r="B2482">
        <v>3.9368780000000001</v>
      </c>
      <c r="C2482">
        <v>1.6961580000000001</v>
      </c>
      <c r="D2482">
        <v>2736</v>
      </c>
    </row>
    <row r="2483" spans="1:4">
      <c r="A2483">
        <v>0.70447099999999996</v>
      </c>
      <c r="B2483">
        <v>3.9354339999999999</v>
      </c>
      <c r="C2483">
        <v>1.6970320000000001</v>
      </c>
      <c r="D2483">
        <v>2737</v>
      </c>
    </row>
    <row r="2484" spans="1:4">
      <c r="A2484">
        <v>0.70611999999999997</v>
      </c>
      <c r="B2484">
        <v>3.9339</v>
      </c>
      <c r="C2484">
        <v>1.6977500000000001</v>
      </c>
      <c r="D2484">
        <v>2738</v>
      </c>
    </row>
    <row r="2485" spans="1:4">
      <c r="A2485">
        <v>0.70795699999999995</v>
      </c>
      <c r="B2485">
        <v>3.9321929999999998</v>
      </c>
      <c r="C2485">
        <v>1.6982980000000001</v>
      </c>
      <c r="D2485">
        <v>2739</v>
      </c>
    </row>
    <row r="2486" spans="1:4">
      <c r="A2486">
        <v>0.71008700000000002</v>
      </c>
      <c r="B2486">
        <v>3.9302459999999999</v>
      </c>
      <c r="C2486">
        <v>1.6988829999999999</v>
      </c>
      <c r="D2486">
        <v>2740</v>
      </c>
    </row>
    <row r="2487" spans="1:4">
      <c r="A2487">
        <v>0.71253999999999995</v>
      </c>
      <c r="B2487">
        <v>3.9280520000000001</v>
      </c>
      <c r="C2487">
        <v>1.6997720000000001</v>
      </c>
      <c r="D2487">
        <v>2741</v>
      </c>
    </row>
    <row r="2488" spans="1:4">
      <c r="A2488">
        <v>0.71530099999999996</v>
      </c>
      <c r="B2488">
        <v>3.9256389999999999</v>
      </c>
      <c r="C2488">
        <v>1.7010909999999999</v>
      </c>
      <c r="D2488">
        <v>2742</v>
      </c>
    </row>
    <row r="2489" spans="1:4">
      <c r="A2489">
        <v>0.71821400000000002</v>
      </c>
      <c r="B2489">
        <v>3.9231389999999999</v>
      </c>
      <c r="C2489">
        <v>1.7027019999999999</v>
      </c>
      <c r="D2489">
        <v>2743</v>
      </c>
    </row>
    <row r="2490" spans="1:4">
      <c r="A2490">
        <v>0.72106700000000001</v>
      </c>
      <c r="B2490">
        <v>3.9207160000000001</v>
      </c>
      <c r="C2490">
        <v>1.704243</v>
      </c>
      <c r="D2490">
        <v>2744</v>
      </c>
    </row>
    <row r="2491" spans="1:4">
      <c r="A2491">
        <v>0.72372099999999995</v>
      </c>
      <c r="B2491">
        <v>3.9184619999999999</v>
      </c>
      <c r="C2491">
        <v>1.705605</v>
      </c>
      <c r="D2491">
        <v>2745</v>
      </c>
    </row>
    <row r="2492" spans="1:4">
      <c r="A2492">
        <v>0.72636800000000001</v>
      </c>
      <c r="B2492">
        <v>3.9162029999999999</v>
      </c>
      <c r="C2492">
        <v>1.7068319999999999</v>
      </c>
      <c r="D2492">
        <v>2746</v>
      </c>
    </row>
    <row r="2493" spans="1:4">
      <c r="A2493">
        <v>0.72929999999999995</v>
      </c>
      <c r="B2493">
        <v>3.9137369999999998</v>
      </c>
      <c r="C2493">
        <v>1.7080660000000001</v>
      </c>
      <c r="D2493">
        <v>2747</v>
      </c>
    </row>
    <row r="2494" spans="1:4">
      <c r="A2494">
        <v>0.73261699999999996</v>
      </c>
      <c r="B2494">
        <v>3.911016</v>
      </c>
      <c r="C2494">
        <v>1.709497</v>
      </c>
      <c r="D2494">
        <v>2748</v>
      </c>
    </row>
    <row r="2495" spans="1:4">
      <c r="A2495">
        <v>0.73614500000000005</v>
      </c>
      <c r="B2495">
        <v>3.9081459999999999</v>
      </c>
      <c r="C2495">
        <v>1.7110540000000001</v>
      </c>
      <c r="D2495">
        <v>2749</v>
      </c>
    </row>
    <row r="2496" spans="1:4">
      <c r="A2496">
        <v>0.73965199999999998</v>
      </c>
      <c r="B2496">
        <v>3.9052690000000001</v>
      </c>
      <c r="C2496">
        <v>1.712526</v>
      </c>
      <c r="D2496">
        <v>2750</v>
      </c>
    </row>
    <row r="2497" spans="1:4">
      <c r="A2497">
        <v>0.74290199999999995</v>
      </c>
      <c r="B2497">
        <v>3.902542</v>
      </c>
      <c r="C2497">
        <v>1.7135279999999999</v>
      </c>
      <c r="D2497">
        <v>2751</v>
      </c>
    </row>
    <row r="2498" spans="1:4">
      <c r="A2498">
        <v>0.74598299999999995</v>
      </c>
      <c r="B2498">
        <v>3.899921</v>
      </c>
      <c r="C2498">
        <v>1.714137</v>
      </c>
      <c r="D2498">
        <v>2752</v>
      </c>
    </row>
    <row r="2499" spans="1:4">
      <c r="A2499">
        <v>0.74913200000000002</v>
      </c>
      <c r="B2499">
        <v>3.8972600000000002</v>
      </c>
      <c r="C2499">
        <v>1.7147509999999999</v>
      </c>
      <c r="D2499">
        <v>2753</v>
      </c>
    </row>
    <row r="2500" spans="1:4">
      <c r="A2500">
        <v>0.75261900000000004</v>
      </c>
      <c r="B2500">
        <v>3.89438</v>
      </c>
      <c r="C2500">
        <v>1.7158</v>
      </c>
      <c r="D2500">
        <v>2754</v>
      </c>
    </row>
    <row r="2501" spans="1:4">
      <c r="A2501">
        <v>0.75637900000000002</v>
      </c>
      <c r="B2501">
        <v>3.8913509999999998</v>
      </c>
      <c r="C2501">
        <v>1.717341</v>
      </c>
      <c r="D2501">
        <v>2755</v>
      </c>
    </row>
    <row r="2502" spans="1:4">
      <c r="A2502">
        <v>0.759903</v>
      </c>
      <c r="B2502">
        <v>3.8886059999999998</v>
      </c>
      <c r="C2502">
        <v>1.719174</v>
      </c>
      <c r="D2502">
        <v>2756</v>
      </c>
    </row>
    <row r="2503" spans="1:4">
      <c r="A2503">
        <v>0.76277700000000004</v>
      </c>
      <c r="B2503">
        <v>3.8864719999999999</v>
      </c>
      <c r="C2503">
        <v>1.721109</v>
      </c>
      <c r="D2503">
        <v>2757</v>
      </c>
    </row>
    <row r="2504" spans="1:4">
      <c r="A2504">
        <v>0.764822</v>
      </c>
      <c r="B2504">
        <v>3.8849870000000002</v>
      </c>
      <c r="C2504">
        <v>1.7228410000000001</v>
      </c>
      <c r="D2504">
        <v>2758</v>
      </c>
    </row>
    <row r="2505" spans="1:4">
      <c r="A2505">
        <v>0.76608200000000004</v>
      </c>
      <c r="B2505">
        <v>3.8840859999999999</v>
      </c>
      <c r="C2505">
        <v>1.724386</v>
      </c>
      <c r="D2505">
        <v>2759</v>
      </c>
    </row>
    <row r="2506" spans="1:4">
      <c r="A2506">
        <v>0.76670000000000005</v>
      </c>
      <c r="B2506">
        <v>3.8836309999999998</v>
      </c>
      <c r="C2506">
        <v>1.7256670000000001</v>
      </c>
      <c r="D2506">
        <v>2760</v>
      </c>
    </row>
    <row r="2507" spans="1:4">
      <c r="A2507">
        <v>0.76677799999999996</v>
      </c>
      <c r="B2507">
        <v>3.8836179999999998</v>
      </c>
      <c r="C2507">
        <v>1.726872</v>
      </c>
      <c r="D2507">
        <v>2761</v>
      </c>
    </row>
    <row r="2508" spans="1:4">
      <c r="A2508">
        <v>0.76625399999999999</v>
      </c>
      <c r="B2508">
        <v>3.884109</v>
      </c>
      <c r="C2508">
        <v>1.727813</v>
      </c>
      <c r="D2508">
        <v>2762</v>
      </c>
    </row>
    <row r="2509" spans="1:4">
      <c r="A2509">
        <v>0.76507499999999995</v>
      </c>
      <c r="B2509">
        <v>3.885148</v>
      </c>
      <c r="C2509">
        <v>1.7282930000000001</v>
      </c>
      <c r="D2509">
        <v>2763</v>
      </c>
    </row>
    <row r="2510" spans="1:4">
      <c r="A2510">
        <v>0.76329400000000003</v>
      </c>
      <c r="B2510">
        <v>3.886698</v>
      </c>
      <c r="C2510">
        <v>1.728235</v>
      </c>
      <c r="D2510">
        <v>2764</v>
      </c>
    </row>
    <row r="2511" spans="1:4">
      <c r="A2511">
        <v>0.76106399999999996</v>
      </c>
      <c r="B2511">
        <v>3.8886590000000001</v>
      </c>
      <c r="C2511">
        <v>1.7277439999999999</v>
      </c>
      <c r="D2511">
        <v>2765</v>
      </c>
    </row>
    <row r="2512" spans="1:4">
      <c r="A2512">
        <v>0.75869600000000004</v>
      </c>
      <c r="B2512">
        <v>3.8908119999999999</v>
      </c>
      <c r="C2512">
        <v>1.7269969999999999</v>
      </c>
      <c r="D2512">
        <v>2766</v>
      </c>
    </row>
    <row r="2513" spans="1:4">
      <c r="A2513">
        <v>0.75631999999999999</v>
      </c>
      <c r="B2513">
        <v>3.8930380000000002</v>
      </c>
      <c r="C2513">
        <v>1.7261470000000001</v>
      </c>
      <c r="D2513">
        <v>2767</v>
      </c>
    </row>
    <row r="2514" spans="1:4">
      <c r="A2514">
        <v>0.75383900000000004</v>
      </c>
      <c r="B2514">
        <v>3.895486</v>
      </c>
      <c r="C2514">
        <v>1.7253719999999999</v>
      </c>
      <c r="D2514">
        <v>2768</v>
      </c>
    </row>
    <row r="2515" spans="1:4">
      <c r="A2515">
        <v>0.75127200000000005</v>
      </c>
      <c r="B2515">
        <v>3.8981539999999999</v>
      </c>
      <c r="C2515">
        <v>1.7248220000000001</v>
      </c>
      <c r="D2515">
        <v>2769</v>
      </c>
    </row>
    <row r="2516" spans="1:4">
      <c r="A2516">
        <v>0.74848099999999995</v>
      </c>
      <c r="B2516">
        <v>3.9011279999999999</v>
      </c>
      <c r="C2516">
        <v>1.7244390000000001</v>
      </c>
      <c r="D2516">
        <v>2770</v>
      </c>
    </row>
    <row r="2517" spans="1:4">
      <c r="A2517">
        <v>0.74540799999999996</v>
      </c>
      <c r="B2517">
        <v>3.9043459999999999</v>
      </c>
      <c r="C2517">
        <v>1.7240439999999999</v>
      </c>
      <c r="D2517">
        <v>2771</v>
      </c>
    </row>
    <row r="2518" spans="1:4">
      <c r="A2518">
        <v>0.74186399999999997</v>
      </c>
      <c r="B2518">
        <v>3.907861</v>
      </c>
      <c r="C2518">
        <v>1.7235210000000001</v>
      </c>
      <c r="D2518">
        <v>2772</v>
      </c>
    </row>
    <row r="2519" spans="1:4">
      <c r="A2519">
        <v>0.73812999999999995</v>
      </c>
      <c r="B2519">
        <v>3.9114589999999998</v>
      </c>
      <c r="C2519">
        <v>1.7229909999999999</v>
      </c>
      <c r="D2519">
        <v>2773</v>
      </c>
    </row>
    <row r="2520" spans="1:4">
      <c r="A2520">
        <v>0.73455199999999998</v>
      </c>
      <c r="B2520">
        <v>3.9148269999999998</v>
      </c>
      <c r="C2520">
        <v>1.7225820000000001</v>
      </c>
      <c r="D2520">
        <v>2774</v>
      </c>
    </row>
    <row r="2521" spans="1:4">
      <c r="A2521">
        <v>0.731406</v>
      </c>
      <c r="B2521">
        <v>3.9177369999999998</v>
      </c>
      <c r="C2521">
        <v>1.7223869999999999</v>
      </c>
      <c r="D2521">
        <v>2775</v>
      </c>
    </row>
    <row r="2522" spans="1:4">
      <c r="A2522">
        <v>0.72867700000000002</v>
      </c>
      <c r="B2522">
        <v>3.9201280000000001</v>
      </c>
      <c r="C2522">
        <v>1.722243</v>
      </c>
      <c r="D2522">
        <v>2776</v>
      </c>
    </row>
    <row r="2523" spans="1:4">
      <c r="A2523">
        <v>0.72632099999999999</v>
      </c>
      <c r="B2523">
        <v>3.9220160000000002</v>
      </c>
      <c r="C2523">
        <v>1.7220439999999999</v>
      </c>
      <c r="D2523">
        <v>2777</v>
      </c>
    </row>
    <row r="2524" spans="1:4">
      <c r="A2524">
        <v>0.72429600000000005</v>
      </c>
      <c r="B2524">
        <v>3.9234010000000001</v>
      </c>
      <c r="C2524">
        <v>1.7217100000000001</v>
      </c>
      <c r="D2524">
        <v>2778</v>
      </c>
    </row>
    <row r="2525" spans="1:4">
      <c r="A2525">
        <v>0.72256399999999998</v>
      </c>
      <c r="B2525">
        <v>3.924391</v>
      </c>
      <c r="C2525">
        <v>1.721187</v>
      </c>
      <c r="D2525">
        <v>2779</v>
      </c>
    </row>
    <row r="2526" spans="1:4">
      <c r="A2526">
        <v>0.72123999999999999</v>
      </c>
      <c r="B2526">
        <v>3.9249849999999999</v>
      </c>
      <c r="C2526">
        <v>1.720648</v>
      </c>
      <c r="D2526">
        <v>2780</v>
      </c>
    </row>
    <row r="2527" spans="1:4">
      <c r="A2527">
        <v>0.72033599999999998</v>
      </c>
      <c r="B2527">
        <v>3.9252370000000001</v>
      </c>
      <c r="C2527">
        <v>1.7201120000000001</v>
      </c>
      <c r="D2527">
        <v>2781</v>
      </c>
    </row>
    <row r="2528" spans="1:4">
      <c r="A2528">
        <v>0.71990600000000005</v>
      </c>
      <c r="B2528">
        <v>3.9251200000000002</v>
      </c>
      <c r="C2528">
        <v>1.719544</v>
      </c>
      <c r="D2528">
        <v>2782</v>
      </c>
    </row>
    <row r="2529" spans="1:4">
      <c r="A2529">
        <v>0.71953999999999996</v>
      </c>
      <c r="B2529">
        <v>3.92489</v>
      </c>
      <c r="C2529">
        <v>1.718831</v>
      </c>
      <c r="D2529">
        <v>2783</v>
      </c>
    </row>
    <row r="2530" spans="1:4">
      <c r="A2530">
        <v>0.71872999999999998</v>
      </c>
      <c r="B2530">
        <v>3.9249369999999999</v>
      </c>
      <c r="C2530">
        <v>1.717716</v>
      </c>
      <c r="D2530">
        <v>2784</v>
      </c>
    </row>
    <row r="2531" spans="1:4">
      <c r="A2531">
        <v>0.71739299999999995</v>
      </c>
      <c r="B2531">
        <v>3.9253650000000002</v>
      </c>
      <c r="C2531">
        <v>1.7161580000000001</v>
      </c>
      <c r="D2531">
        <v>2785</v>
      </c>
    </row>
    <row r="2532" spans="1:4">
      <c r="A2532">
        <v>0.71570500000000004</v>
      </c>
      <c r="B2532">
        <v>3.9261059999999999</v>
      </c>
      <c r="C2532">
        <v>1.7144170000000001</v>
      </c>
      <c r="D2532">
        <v>2786</v>
      </c>
    </row>
    <row r="2533" spans="1:4">
      <c r="A2533">
        <v>0.71396899999999996</v>
      </c>
      <c r="B2533">
        <v>3.9269759999999998</v>
      </c>
      <c r="C2533">
        <v>1.712701</v>
      </c>
      <c r="D2533">
        <v>2787</v>
      </c>
    </row>
    <row r="2534" spans="1:4">
      <c r="A2534">
        <v>0.71233500000000005</v>
      </c>
      <c r="B2534">
        <v>3.9278689999999998</v>
      </c>
      <c r="C2534">
        <v>1.7111069999999999</v>
      </c>
      <c r="D2534">
        <v>2788</v>
      </c>
    </row>
    <row r="2535" spans="1:4">
      <c r="A2535">
        <v>0.71093200000000001</v>
      </c>
      <c r="B2535">
        <v>3.928633</v>
      </c>
      <c r="C2535">
        <v>1.7097530000000001</v>
      </c>
      <c r="D2535">
        <v>2789</v>
      </c>
    </row>
    <row r="2536" spans="1:4">
      <c r="A2536">
        <v>0.70982800000000001</v>
      </c>
      <c r="B2536">
        <v>3.9291770000000001</v>
      </c>
      <c r="C2536">
        <v>1.708647</v>
      </c>
      <c r="D2536">
        <v>2790</v>
      </c>
    </row>
    <row r="2537" spans="1:4">
      <c r="A2537">
        <v>0.70919299999999996</v>
      </c>
      <c r="B2537">
        <v>3.929351</v>
      </c>
      <c r="C2537">
        <v>1.7078610000000001</v>
      </c>
      <c r="D2537">
        <v>2791</v>
      </c>
    </row>
    <row r="2538" spans="1:4">
      <c r="A2538">
        <v>0.70914699999999997</v>
      </c>
      <c r="B2538">
        <v>3.9290799999999999</v>
      </c>
      <c r="C2538">
        <v>1.707476</v>
      </c>
      <c r="D2538">
        <v>2792</v>
      </c>
    </row>
    <row r="2539" spans="1:4">
      <c r="A2539">
        <v>0.70976899999999998</v>
      </c>
      <c r="B2539">
        <v>3.9283229999999998</v>
      </c>
      <c r="C2539">
        <v>1.7074119999999999</v>
      </c>
      <c r="D2539">
        <v>2793</v>
      </c>
    </row>
    <row r="2540" spans="1:4">
      <c r="A2540">
        <v>0.71107100000000001</v>
      </c>
      <c r="B2540">
        <v>3.9270700000000001</v>
      </c>
      <c r="C2540">
        <v>1.707613</v>
      </c>
      <c r="D2540">
        <v>2794</v>
      </c>
    </row>
    <row r="2541" spans="1:4">
      <c r="A2541">
        <v>0.71285699999999996</v>
      </c>
      <c r="B2541">
        <v>3.9254090000000001</v>
      </c>
      <c r="C2541">
        <v>1.7079709999999999</v>
      </c>
      <c r="D2541">
        <v>2795</v>
      </c>
    </row>
    <row r="2542" spans="1:4">
      <c r="A2542">
        <v>0.71498799999999996</v>
      </c>
      <c r="B2542">
        <v>3.923416</v>
      </c>
      <c r="C2542">
        <v>1.7083619999999999</v>
      </c>
      <c r="D2542">
        <v>2796</v>
      </c>
    </row>
    <row r="2543" spans="1:4">
      <c r="A2543">
        <v>0.71710399999999996</v>
      </c>
      <c r="B2543">
        <v>3.921367</v>
      </c>
      <c r="C2543">
        <v>1.7085319999999999</v>
      </c>
      <c r="D2543">
        <v>2797</v>
      </c>
    </row>
    <row r="2544" spans="1:4">
      <c r="A2544">
        <v>0.71899800000000003</v>
      </c>
      <c r="B2544">
        <v>3.9194840000000002</v>
      </c>
      <c r="C2544">
        <v>1.708324</v>
      </c>
      <c r="D2544">
        <v>2798</v>
      </c>
    </row>
    <row r="2545" spans="1:4">
      <c r="A2545">
        <v>0.72052499999999997</v>
      </c>
      <c r="B2545">
        <v>3.9179080000000002</v>
      </c>
      <c r="C2545">
        <v>1.707592</v>
      </c>
      <c r="D2545">
        <v>2799</v>
      </c>
    </row>
    <row r="2546" spans="1:4">
      <c r="A2546">
        <v>0.72152499999999997</v>
      </c>
      <c r="B2546">
        <v>3.9167909999999999</v>
      </c>
      <c r="C2546">
        <v>1.7062740000000001</v>
      </c>
      <c r="D2546">
        <v>2800</v>
      </c>
    </row>
    <row r="2547" spans="1:4">
      <c r="A2547">
        <v>0.72187400000000002</v>
      </c>
      <c r="B2547">
        <v>3.9162490000000001</v>
      </c>
      <c r="C2547">
        <v>1.704337</v>
      </c>
      <c r="D2547">
        <v>2801</v>
      </c>
    </row>
    <row r="2548" spans="1:4">
      <c r="A2548">
        <v>0.72138500000000005</v>
      </c>
      <c r="B2548">
        <v>3.9164490000000001</v>
      </c>
      <c r="C2548">
        <v>1.701759</v>
      </c>
      <c r="D2548">
        <v>2802</v>
      </c>
    </row>
    <row r="2549" spans="1:4">
      <c r="A2549">
        <v>0.720279</v>
      </c>
      <c r="B2549">
        <v>3.9171610000000001</v>
      </c>
      <c r="C2549">
        <v>1.698739</v>
      </c>
      <c r="D2549">
        <v>2803</v>
      </c>
    </row>
    <row r="2550" spans="1:4">
      <c r="A2550">
        <v>0.718754</v>
      </c>
      <c r="B2550">
        <v>3.918218</v>
      </c>
      <c r="C2550">
        <v>1.6954210000000001</v>
      </c>
      <c r="D2550">
        <v>2804</v>
      </c>
    </row>
    <row r="2551" spans="1:4">
      <c r="A2551">
        <v>0.71692599999999995</v>
      </c>
      <c r="B2551">
        <v>3.91954</v>
      </c>
      <c r="C2551">
        <v>1.6919660000000001</v>
      </c>
      <c r="D2551">
        <v>2805</v>
      </c>
    </row>
    <row r="2552" spans="1:4">
      <c r="A2552">
        <v>0.71481899999999998</v>
      </c>
      <c r="B2552">
        <v>3.921081</v>
      </c>
      <c r="C2552">
        <v>1.6883950000000001</v>
      </c>
      <c r="D2552">
        <v>2806</v>
      </c>
    </row>
    <row r="2553" spans="1:4">
      <c r="A2553">
        <v>0.71261200000000002</v>
      </c>
      <c r="B2553">
        <v>3.922688</v>
      </c>
      <c r="C2553">
        <v>1.6848460000000001</v>
      </c>
      <c r="D2553">
        <v>2807</v>
      </c>
    </row>
    <row r="2554" spans="1:4">
      <c r="A2554">
        <v>0.71048999999999995</v>
      </c>
      <c r="B2554">
        <v>3.9241670000000002</v>
      </c>
      <c r="C2554">
        <v>1.681438</v>
      </c>
      <c r="D2554">
        <v>2808</v>
      </c>
    </row>
    <row r="2555" spans="1:4">
      <c r="A2555">
        <v>0.708399</v>
      </c>
      <c r="B2555">
        <v>3.925529</v>
      </c>
      <c r="C2555">
        <v>1.678115</v>
      </c>
      <c r="D2555">
        <v>2809</v>
      </c>
    </row>
    <row r="2556" spans="1:4">
      <c r="A2556">
        <v>0.70631900000000003</v>
      </c>
      <c r="B2556">
        <v>3.9267620000000001</v>
      </c>
      <c r="C2556">
        <v>1.674849</v>
      </c>
      <c r="D2556">
        <v>2810</v>
      </c>
    </row>
    <row r="2557" spans="1:4">
      <c r="A2557">
        <v>0.70423400000000003</v>
      </c>
      <c r="B2557">
        <v>3.9278629999999999</v>
      </c>
      <c r="C2557">
        <v>1.671643</v>
      </c>
      <c r="D2557">
        <v>2811</v>
      </c>
    </row>
    <row r="2558" spans="1:4">
      <c r="A2558">
        <v>0.702322</v>
      </c>
      <c r="B2558">
        <v>3.928709</v>
      </c>
      <c r="C2558">
        <v>1.668526</v>
      </c>
      <c r="D2558">
        <v>2812</v>
      </c>
    </row>
    <row r="2559" spans="1:4">
      <c r="A2559">
        <v>0.70039300000000004</v>
      </c>
      <c r="B2559">
        <v>3.9295200000000001</v>
      </c>
      <c r="C2559">
        <v>1.6653439999999999</v>
      </c>
      <c r="D2559">
        <v>2813</v>
      </c>
    </row>
    <row r="2560" spans="1:4">
      <c r="A2560">
        <v>0.69830599999999998</v>
      </c>
      <c r="B2560">
        <v>3.9304230000000002</v>
      </c>
      <c r="C2560">
        <v>1.662064</v>
      </c>
      <c r="D2560">
        <v>2814</v>
      </c>
    </row>
    <row r="2561" spans="1:4">
      <c r="A2561">
        <v>0.69598099999999996</v>
      </c>
      <c r="B2561">
        <v>3.931511</v>
      </c>
      <c r="C2561">
        <v>1.658533</v>
      </c>
      <c r="D2561">
        <v>2815</v>
      </c>
    </row>
    <row r="2562" spans="1:4">
      <c r="A2562">
        <v>0.693299</v>
      </c>
      <c r="B2562">
        <v>3.9329350000000001</v>
      </c>
      <c r="C2562">
        <v>1.6546460000000001</v>
      </c>
      <c r="D2562">
        <v>2816</v>
      </c>
    </row>
    <row r="2563" spans="1:4">
      <c r="A2563">
        <v>0.69018999999999997</v>
      </c>
      <c r="B2563">
        <v>3.934768</v>
      </c>
      <c r="C2563">
        <v>1.6503950000000001</v>
      </c>
      <c r="D2563">
        <v>2817</v>
      </c>
    </row>
    <row r="2564" spans="1:4">
      <c r="A2564">
        <v>0.68664999999999998</v>
      </c>
      <c r="B2564">
        <v>3.9370400000000001</v>
      </c>
      <c r="C2564">
        <v>1.64585</v>
      </c>
      <c r="D2564">
        <v>2818</v>
      </c>
    </row>
    <row r="2565" spans="1:4">
      <c r="A2565">
        <v>0.68286000000000002</v>
      </c>
      <c r="B2565">
        <v>3.9396200000000001</v>
      </c>
      <c r="C2565">
        <v>1.641203</v>
      </c>
      <c r="D2565">
        <v>2819</v>
      </c>
    </row>
    <row r="2566" spans="1:4">
      <c r="A2566">
        <v>0.67900000000000005</v>
      </c>
      <c r="B2566">
        <v>3.9423509999999999</v>
      </c>
      <c r="C2566">
        <v>1.6365860000000001</v>
      </c>
      <c r="D2566">
        <v>2820</v>
      </c>
    </row>
    <row r="2567" spans="1:4">
      <c r="A2567">
        <v>0.67522400000000005</v>
      </c>
      <c r="B2567">
        <v>3.9451260000000001</v>
      </c>
      <c r="C2567">
        <v>1.632177</v>
      </c>
      <c r="D2567">
        <v>2821</v>
      </c>
    </row>
    <row r="2568" spans="1:4">
      <c r="A2568">
        <v>0.671593</v>
      </c>
      <c r="B2568">
        <v>3.9478800000000001</v>
      </c>
      <c r="C2568">
        <v>1.6280479999999999</v>
      </c>
      <c r="D2568">
        <v>2822</v>
      </c>
    </row>
    <row r="2569" spans="1:4">
      <c r="A2569">
        <v>0.66797600000000001</v>
      </c>
      <c r="B2569">
        <v>3.9507150000000002</v>
      </c>
      <c r="C2569">
        <v>1.624201</v>
      </c>
      <c r="D2569">
        <v>2823</v>
      </c>
    </row>
    <row r="2570" spans="1:4">
      <c r="A2570">
        <v>0.66432800000000003</v>
      </c>
      <c r="B2570">
        <v>3.9536479999999998</v>
      </c>
      <c r="C2570">
        <v>1.6206130000000001</v>
      </c>
      <c r="D2570">
        <v>2824</v>
      </c>
    </row>
    <row r="2571" spans="1:4">
      <c r="A2571">
        <v>0.66071199999999997</v>
      </c>
      <c r="B2571">
        <v>3.9566240000000001</v>
      </c>
      <c r="C2571">
        <v>1.6173169999999999</v>
      </c>
      <c r="D2571">
        <v>2825</v>
      </c>
    </row>
    <row r="2572" spans="1:4">
      <c r="A2572">
        <v>0.65715500000000004</v>
      </c>
      <c r="B2572">
        <v>3.9595829999999999</v>
      </c>
      <c r="C2572">
        <v>1.6144080000000001</v>
      </c>
      <c r="D2572">
        <v>2826</v>
      </c>
    </row>
    <row r="2573" spans="1:4">
      <c r="A2573">
        <v>0.65393100000000004</v>
      </c>
      <c r="B2573">
        <v>3.9622440000000001</v>
      </c>
      <c r="C2573">
        <v>1.6119190000000001</v>
      </c>
      <c r="D2573">
        <v>2827</v>
      </c>
    </row>
    <row r="2574" spans="1:4">
      <c r="A2574">
        <v>0.65129499999999996</v>
      </c>
      <c r="B2574">
        <v>3.964375</v>
      </c>
      <c r="C2574">
        <v>1.609809</v>
      </c>
      <c r="D2574">
        <v>2828</v>
      </c>
    </row>
    <row r="2575" spans="1:4">
      <c r="A2575">
        <v>0.64932800000000002</v>
      </c>
      <c r="B2575">
        <v>3.9659249999999999</v>
      </c>
      <c r="C2575">
        <v>1.607974</v>
      </c>
      <c r="D2575">
        <v>2829</v>
      </c>
    </row>
    <row r="2576" spans="1:4">
      <c r="A2576">
        <v>0.64776500000000004</v>
      </c>
      <c r="B2576">
        <v>3.9671259999999999</v>
      </c>
      <c r="C2576">
        <v>1.606438</v>
      </c>
      <c r="D2576">
        <v>2830</v>
      </c>
    </row>
    <row r="2577" spans="1:4">
      <c r="A2577">
        <v>0.64638700000000004</v>
      </c>
      <c r="B2577">
        <v>3.9681670000000002</v>
      </c>
      <c r="C2577">
        <v>1.605089</v>
      </c>
      <c r="D2577">
        <v>2831</v>
      </c>
    </row>
    <row r="2578" spans="1:4">
      <c r="A2578">
        <v>0.64493100000000003</v>
      </c>
      <c r="B2578">
        <v>3.9692639999999999</v>
      </c>
      <c r="C2578">
        <v>1.6039380000000001</v>
      </c>
      <c r="D2578">
        <v>2832</v>
      </c>
    </row>
    <row r="2579" spans="1:4">
      <c r="A2579">
        <v>0.64347200000000004</v>
      </c>
      <c r="B2579">
        <v>3.970323</v>
      </c>
      <c r="C2579">
        <v>1.602967</v>
      </c>
      <c r="D2579">
        <v>2833</v>
      </c>
    </row>
    <row r="2580" spans="1:4">
      <c r="A2580">
        <v>0.64208500000000002</v>
      </c>
      <c r="B2580">
        <v>3.9712909999999999</v>
      </c>
      <c r="C2580">
        <v>1.602158</v>
      </c>
      <c r="D2580">
        <v>2834</v>
      </c>
    </row>
    <row r="2581" spans="1:4">
      <c r="A2581">
        <v>0.64071999999999996</v>
      </c>
      <c r="B2581">
        <v>3.9721869999999999</v>
      </c>
      <c r="C2581">
        <v>1.6013740000000001</v>
      </c>
      <c r="D2581">
        <v>2835</v>
      </c>
    </row>
    <row r="2582" spans="1:4">
      <c r="A2582">
        <v>0.63949400000000001</v>
      </c>
      <c r="B2582">
        <v>3.9729230000000002</v>
      </c>
      <c r="C2582">
        <v>1.600754</v>
      </c>
      <c r="D2582">
        <v>2836</v>
      </c>
    </row>
    <row r="2583" spans="1:4">
      <c r="A2583">
        <v>0.63830600000000004</v>
      </c>
      <c r="B2583">
        <v>3.9736319999999998</v>
      </c>
      <c r="C2583">
        <v>1.6003810000000001</v>
      </c>
      <c r="D2583">
        <v>2837</v>
      </c>
    </row>
    <row r="2584" spans="1:4">
      <c r="A2584">
        <v>0.63702499999999995</v>
      </c>
      <c r="B2584">
        <v>3.9744540000000002</v>
      </c>
      <c r="C2584">
        <v>1.600411</v>
      </c>
      <c r="D2584">
        <v>2838</v>
      </c>
    </row>
    <row r="2585" spans="1:4">
      <c r="A2585">
        <v>0.63547200000000004</v>
      </c>
      <c r="B2585">
        <v>3.9755280000000002</v>
      </c>
      <c r="C2585">
        <v>1.6008640000000001</v>
      </c>
      <c r="D2585">
        <v>2839</v>
      </c>
    </row>
    <row r="2586" spans="1:4">
      <c r="A2586">
        <v>0.63389799999999996</v>
      </c>
      <c r="B2586">
        <v>3.976702</v>
      </c>
      <c r="C2586">
        <v>1.6017319999999999</v>
      </c>
      <c r="D2586">
        <v>2840</v>
      </c>
    </row>
    <row r="2587" spans="1:4">
      <c r="A2587">
        <v>0.63244299999999998</v>
      </c>
      <c r="B2587">
        <v>3.9778539999999998</v>
      </c>
      <c r="C2587">
        <v>1.6030470000000001</v>
      </c>
      <c r="D2587">
        <v>2841</v>
      </c>
    </row>
    <row r="2588" spans="1:4">
      <c r="A2588">
        <v>0.63129000000000002</v>
      </c>
      <c r="B2588">
        <v>3.978809</v>
      </c>
      <c r="C2588">
        <v>1.6046689999999999</v>
      </c>
      <c r="D2588">
        <v>2842</v>
      </c>
    </row>
    <row r="2589" spans="1:4">
      <c r="A2589">
        <v>0.63044299999999998</v>
      </c>
      <c r="B2589">
        <v>3.979609</v>
      </c>
      <c r="C2589">
        <v>1.6065240000000001</v>
      </c>
      <c r="D2589">
        <v>2843</v>
      </c>
    </row>
    <row r="2590" spans="1:4">
      <c r="A2590">
        <v>0.62982000000000005</v>
      </c>
      <c r="B2590">
        <v>3.980315</v>
      </c>
      <c r="C2590">
        <v>1.608603</v>
      </c>
      <c r="D2590">
        <v>2844</v>
      </c>
    </row>
    <row r="2591" spans="1:4">
      <c r="A2591">
        <v>0.62937500000000002</v>
      </c>
      <c r="B2591">
        <v>3.98095</v>
      </c>
      <c r="C2591">
        <v>1.611049</v>
      </c>
      <c r="D2591">
        <v>2845</v>
      </c>
    </row>
    <row r="2592" spans="1:4">
      <c r="A2592">
        <v>0.62901399999999996</v>
      </c>
      <c r="B2592">
        <v>3.9815870000000002</v>
      </c>
      <c r="C2592">
        <v>1.613656</v>
      </c>
      <c r="D2592">
        <v>2846</v>
      </c>
    </row>
    <row r="2593" spans="1:4">
      <c r="A2593">
        <v>0.62853499999999995</v>
      </c>
      <c r="B2593">
        <v>3.9823659999999999</v>
      </c>
      <c r="C2593">
        <v>1.616263</v>
      </c>
      <c r="D2593">
        <v>2847</v>
      </c>
    </row>
    <row r="2594" spans="1:4">
      <c r="A2594">
        <v>0.62776799999999999</v>
      </c>
      <c r="B2594">
        <v>3.983422</v>
      </c>
      <c r="C2594">
        <v>1.618646</v>
      </c>
      <c r="D2594">
        <v>2848</v>
      </c>
    </row>
    <row r="2595" spans="1:4">
      <c r="A2595">
        <v>0.62670000000000003</v>
      </c>
      <c r="B2595">
        <v>3.9847830000000002</v>
      </c>
      <c r="C2595">
        <v>1.6207739999999999</v>
      </c>
      <c r="D2595">
        <v>2849</v>
      </c>
    </row>
    <row r="2596" spans="1:4">
      <c r="A2596">
        <v>0.62533799999999995</v>
      </c>
      <c r="B2596">
        <v>3.986408</v>
      </c>
      <c r="C2596">
        <v>1.6226370000000001</v>
      </c>
      <c r="D2596">
        <v>2850</v>
      </c>
    </row>
    <row r="2597" spans="1:4">
      <c r="A2597">
        <v>0.62379200000000001</v>
      </c>
      <c r="B2597">
        <v>3.9881199999999999</v>
      </c>
      <c r="C2597">
        <v>1.6242559999999999</v>
      </c>
      <c r="D2597">
        <v>2851</v>
      </c>
    </row>
    <row r="2598" spans="1:4">
      <c r="A2598">
        <v>0.62213200000000002</v>
      </c>
      <c r="B2598">
        <v>3.9898729999999998</v>
      </c>
      <c r="C2598">
        <v>1.625659</v>
      </c>
      <c r="D2598">
        <v>2852</v>
      </c>
    </row>
    <row r="2599" spans="1:4">
      <c r="A2599">
        <v>0.62043599999999999</v>
      </c>
      <c r="B2599">
        <v>3.9915699999999998</v>
      </c>
      <c r="C2599">
        <v>1.6269750000000001</v>
      </c>
      <c r="D2599">
        <v>2853</v>
      </c>
    </row>
    <row r="2600" spans="1:4">
      <c r="A2600">
        <v>0.61877400000000005</v>
      </c>
      <c r="B2600">
        <v>3.9931649999999999</v>
      </c>
      <c r="C2600">
        <v>1.628096</v>
      </c>
      <c r="D2600">
        <v>2854</v>
      </c>
    </row>
    <row r="2601" spans="1:4">
      <c r="A2601">
        <v>0.61719400000000002</v>
      </c>
      <c r="B2601">
        <v>3.9946199999999998</v>
      </c>
      <c r="C2601">
        <v>1.629035</v>
      </c>
      <c r="D2601">
        <v>2855</v>
      </c>
    </row>
    <row r="2602" spans="1:4">
      <c r="A2602">
        <v>0.61579799999999996</v>
      </c>
      <c r="B2602">
        <v>3.995844</v>
      </c>
      <c r="C2602">
        <v>1.6297219999999999</v>
      </c>
      <c r="D2602">
        <v>2856</v>
      </c>
    </row>
    <row r="2603" spans="1:4">
      <c r="A2603">
        <v>0.61460400000000004</v>
      </c>
      <c r="B2603">
        <v>3.9968750000000002</v>
      </c>
      <c r="C2603">
        <v>1.630333</v>
      </c>
      <c r="D2603">
        <v>2857</v>
      </c>
    </row>
    <row r="2604" spans="1:4">
      <c r="A2604">
        <v>0.61357300000000004</v>
      </c>
      <c r="B2604">
        <v>3.997763</v>
      </c>
      <c r="C2604">
        <v>1.631103</v>
      </c>
      <c r="D2604">
        <v>2858</v>
      </c>
    </row>
    <row r="2605" spans="1:4">
      <c r="A2605">
        <v>0.61263299999999998</v>
      </c>
      <c r="B2605">
        <v>3.998583</v>
      </c>
      <c r="C2605">
        <v>1.6321490000000001</v>
      </c>
      <c r="D2605">
        <v>2859</v>
      </c>
    </row>
    <row r="2606" spans="1:4">
      <c r="A2606">
        <v>0.61209400000000003</v>
      </c>
      <c r="B2606">
        <v>3.9990559999999999</v>
      </c>
      <c r="C2606">
        <v>1.6335090000000001</v>
      </c>
      <c r="D2606">
        <v>2860</v>
      </c>
    </row>
    <row r="2607" spans="1:4">
      <c r="A2607">
        <v>0.61207299999999998</v>
      </c>
      <c r="B2607">
        <v>3.999142</v>
      </c>
      <c r="C2607">
        <v>1.635251</v>
      </c>
      <c r="D2607">
        <v>2861</v>
      </c>
    </row>
    <row r="2608" spans="1:4">
      <c r="A2608">
        <v>0.61270899999999995</v>
      </c>
      <c r="B2608">
        <v>3.9987439999999999</v>
      </c>
      <c r="C2608">
        <v>1.6375139999999999</v>
      </c>
      <c r="D2608">
        <v>2862</v>
      </c>
    </row>
    <row r="2609" spans="1:4">
      <c r="A2609">
        <v>0.61370499999999995</v>
      </c>
      <c r="B2609">
        <v>3.9980850000000001</v>
      </c>
      <c r="C2609">
        <v>1.6400239999999999</v>
      </c>
      <c r="D2609">
        <v>2863</v>
      </c>
    </row>
    <row r="2610" spans="1:4">
      <c r="A2610">
        <v>0.61484499999999997</v>
      </c>
      <c r="B2610">
        <v>3.9973299999999998</v>
      </c>
      <c r="C2610">
        <v>1.6427529999999999</v>
      </c>
      <c r="D2610">
        <v>2864</v>
      </c>
    </row>
    <row r="2611" spans="1:4">
      <c r="A2611">
        <v>0.61593399999999998</v>
      </c>
      <c r="B2611">
        <v>3.9966499999999998</v>
      </c>
      <c r="C2611">
        <v>1.645553</v>
      </c>
      <c r="D2611">
        <v>2865</v>
      </c>
    </row>
    <row r="2612" spans="1:4">
      <c r="A2612">
        <v>0.61696700000000004</v>
      </c>
      <c r="B2612">
        <v>3.9960339999999999</v>
      </c>
      <c r="C2612">
        <v>1.6484799999999999</v>
      </c>
      <c r="D2612">
        <v>2866</v>
      </c>
    </row>
    <row r="2613" spans="1:4">
      <c r="A2613">
        <v>0.61812299999999998</v>
      </c>
      <c r="B2613">
        <v>3.99532</v>
      </c>
      <c r="C2613">
        <v>1.6513720000000001</v>
      </c>
      <c r="D2613">
        <v>2867</v>
      </c>
    </row>
    <row r="2614" spans="1:4">
      <c r="A2614">
        <v>0.61960499999999996</v>
      </c>
      <c r="B2614">
        <v>3.9943070000000001</v>
      </c>
      <c r="C2614">
        <v>1.6540440000000001</v>
      </c>
      <c r="D2614">
        <v>2868</v>
      </c>
    </row>
    <row r="2615" spans="1:4">
      <c r="A2615">
        <v>0.62168100000000004</v>
      </c>
      <c r="B2615">
        <v>3.9927489999999999</v>
      </c>
      <c r="C2615">
        <v>1.656377</v>
      </c>
      <c r="D2615">
        <v>2869</v>
      </c>
    </row>
    <row r="2616" spans="1:4">
      <c r="A2616">
        <v>0.62412900000000004</v>
      </c>
      <c r="B2616">
        <v>3.9908619999999999</v>
      </c>
      <c r="C2616">
        <v>1.658282</v>
      </c>
      <c r="D2616">
        <v>2870</v>
      </c>
    </row>
    <row r="2617" spans="1:4">
      <c r="A2617">
        <v>0.62678599999999995</v>
      </c>
      <c r="B2617">
        <v>3.988791</v>
      </c>
      <c r="C2617">
        <v>1.659673</v>
      </c>
      <c r="D2617">
        <v>2871</v>
      </c>
    </row>
    <row r="2618" spans="1:4">
      <c r="A2618">
        <v>0.62931499999999996</v>
      </c>
      <c r="B2618">
        <v>3.9867789999999999</v>
      </c>
      <c r="C2618">
        <v>1.6604289999999999</v>
      </c>
      <c r="D2618">
        <v>2872</v>
      </c>
    </row>
    <row r="2619" spans="1:4">
      <c r="A2619">
        <v>0.63187000000000004</v>
      </c>
      <c r="B2619">
        <v>3.9847190000000001</v>
      </c>
      <c r="C2619">
        <v>1.6608639999999999</v>
      </c>
      <c r="D2619">
        <v>2873</v>
      </c>
    </row>
    <row r="2620" spans="1:4">
      <c r="A2620">
        <v>0.634602</v>
      </c>
      <c r="B2620">
        <v>3.9825020000000002</v>
      </c>
      <c r="C2620">
        <v>1.6610720000000001</v>
      </c>
      <c r="D2620">
        <v>2874</v>
      </c>
    </row>
    <row r="2621" spans="1:4">
      <c r="A2621">
        <v>0.63771500000000003</v>
      </c>
      <c r="B2621">
        <v>3.9799799999999999</v>
      </c>
      <c r="C2621">
        <v>1.661316</v>
      </c>
      <c r="D2621">
        <v>2875</v>
      </c>
    </row>
    <row r="2622" spans="1:4">
      <c r="A2622">
        <v>0.64126899999999998</v>
      </c>
      <c r="B2622">
        <v>3.9771429999999999</v>
      </c>
      <c r="C2622">
        <v>1.6618679999999999</v>
      </c>
      <c r="D2622">
        <v>2876</v>
      </c>
    </row>
    <row r="2623" spans="1:4">
      <c r="A2623">
        <v>0.64512800000000003</v>
      </c>
      <c r="B2623">
        <v>3.9740980000000001</v>
      </c>
      <c r="C2623">
        <v>1.6629100000000001</v>
      </c>
      <c r="D2623">
        <v>2877</v>
      </c>
    </row>
    <row r="2624" spans="1:4">
      <c r="A2624">
        <v>0.64896799999999999</v>
      </c>
      <c r="B2624">
        <v>3.9710909999999999</v>
      </c>
      <c r="C2624">
        <v>1.6641710000000001</v>
      </c>
      <c r="D2624">
        <v>2878</v>
      </c>
    </row>
    <row r="2625" spans="1:4">
      <c r="A2625">
        <v>0.65253399999999995</v>
      </c>
      <c r="B2625">
        <v>3.9683130000000002</v>
      </c>
      <c r="C2625">
        <v>1.665446</v>
      </c>
      <c r="D2625">
        <v>2879</v>
      </c>
    </row>
    <row r="2626" spans="1:4">
      <c r="A2626">
        <v>0.65558499999999997</v>
      </c>
      <c r="B2626">
        <v>3.9659599999999999</v>
      </c>
      <c r="C2626">
        <v>1.666698</v>
      </c>
      <c r="D2626">
        <v>2880</v>
      </c>
    </row>
    <row r="2627" spans="1:4">
      <c r="A2627">
        <v>0.65807099999999996</v>
      </c>
      <c r="B2627">
        <v>3.9640819999999999</v>
      </c>
      <c r="C2627">
        <v>1.667824</v>
      </c>
      <c r="D2627">
        <v>2881</v>
      </c>
    </row>
    <row r="2628" spans="1:4">
      <c r="A2628">
        <v>0.66009300000000004</v>
      </c>
      <c r="B2628">
        <v>3.962631</v>
      </c>
      <c r="C2628">
        <v>1.668758</v>
      </c>
      <c r="D2628">
        <v>2882</v>
      </c>
    </row>
    <row r="2629" spans="1:4">
      <c r="A2629">
        <v>0.66169999999999995</v>
      </c>
      <c r="B2629">
        <v>3.9615849999999999</v>
      </c>
      <c r="C2629">
        <v>1.6693089999999999</v>
      </c>
      <c r="D2629">
        <v>2883</v>
      </c>
    </row>
    <row r="2630" spans="1:4">
      <c r="A2630">
        <v>0.66291699999999998</v>
      </c>
      <c r="B2630">
        <v>3.9608340000000002</v>
      </c>
      <c r="C2630">
        <v>1.669586</v>
      </c>
      <c r="D2630">
        <v>2884</v>
      </c>
    </row>
    <row r="2631" spans="1:4">
      <c r="A2631">
        <v>0.663802</v>
      </c>
      <c r="B2631">
        <v>3.9602849999999998</v>
      </c>
      <c r="C2631">
        <v>1.66947</v>
      </c>
      <c r="D2631">
        <v>2885</v>
      </c>
    </row>
    <row r="2632" spans="1:4">
      <c r="A2632">
        <v>0.66422000000000003</v>
      </c>
      <c r="B2632">
        <v>3.9600080000000002</v>
      </c>
      <c r="C2632">
        <v>1.668723</v>
      </c>
      <c r="D2632">
        <v>2886</v>
      </c>
    </row>
    <row r="2633" spans="1:4">
      <c r="A2633">
        <v>0.66416699999999995</v>
      </c>
      <c r="B2633">
        <v>3.9600050000000002</v>
      </c>
      <c r="C2633">
        <v>1.6672020000000001</v>
      </c>
      <c r="D2633">
        <v>2887</v>
      </c>
    </row>
    <row r="2634" spans="1:4">
      <c r="A2634">
        <v>0.66392499999999999</v>
      </c>
      <c r="B2634">
        <v>3.9600559999999998</v>
      </c>
      <c r="C2634">
        <v>1.6652910000000001</v>
      </c>
      <c r="D2634">
        <v>2888</v>
      </c>
    </row>
    <row r="2635" spans="1:4">
      <c r="A2635">
        <v>0.66362600000000005</v>
      </c>
      <c r="B2635">
        <v>3.9600780000000002</v>
      </c>
      <c r="C2635">
        <v>1.6632150000000001</v>
      </c>
      <c r="D2635">
        <v>2889</v>
      </c>
    </row>
    <row r="2636" spans="1:4">
      <c r="A2636">
        <v>0.66352999999999995</v>
      </c>
      <c r="B2636">
        <v>3.9599030000000002</v>
      </c>
      <c r="C2636">
        <v>1.6611940000000001</v>
      </c>
      <c r="D2636">
        <v>2890</v>
      </c>
    </row>
    <row r="2637" spans="1:4">
      <c r="A2637">
        <v>0.66372100000000001</v>
      </c>
      <c r="B2637">
        <v>3.9594689999999999</v>
      </c>
      <c r="C2637">
        <v>1.6594899999999999</v>
      </c>
      <c r="D2637">
        <v>2891</v>
      </c>
    </row>
    <row r="2638" spans="1:4">
      <c r="A2638">
        <v>0.66419899999999998</v>
      </c>
      <c r="B2638">
        <v>3.9587829999999999</v>
      </c>
      <c r="C2638">
        <v>1.6582779999999999</v>
      </c>
      <c r="D2638">
        <v>2892</v>
      </c>
    </row>
    <row r="2639" spans="1:4">
      <c r="A2639">
        <v>0.664906</v>
      </c>
      <c r="B2639">
        <v>3.957897</v>
      </c>
      <c r="C2639">
        <v>1.657618</v>
      </c>
      <c r="D2639">
        <v>2893</v>
      </c>
    </row>
    <row r="2640" spans="1:4">
      <c r="A2640">
        <v>0.66570399999999996</v>
      </c>
      <c r="B2640">
        <v>3.9569899999999998</v>
      </c>
      <c r="C2640">
        <v>1.657416</v>
      </c>
      <c r="D2640">
        <v>2894</v>
      </c>
    </row>
    <row r="2641" spans="1:4">
      <c r="A2641">
        <v>0.66642100000000004</v>
      </c>
      <c r="B2641">
        <v>3.9562360000000001</v>
      </c>
      <c r="C2641">
        <v>1.6576169999999999</v>
      </c>
      <c r="D2641">
        <v>2895</v>
      </c>
    </row>
    <row r="2642" spans="1:4">
      <c r="A2642">
        <v>0.66706399999999999</v>
      </c>
      <c r="B2642">
        <v>3.955657</v>
      </c>
      <c r="C2642">
        <v>1.658121</v>
      </c>
      <c r="D2642">
        <v>2896</v>
      </c>
    </row>
    <row r="2643" spans="1:4">
      <c r="A2643">
        <v>0.66761899999999996</v>
      </c>
      <c r="B2643">
        <v>3.9552520000000002</v>
      </c>
      <c r="C2643">
        <v>1.6588240000000001</v>
      </c>
      <c r="D2643">
        <v>2897</v>
      </c>
    </row>
    <row r="2644" spans="1:4">
      <c r="A2644">
        <v>0.66802399999999995</v>
      </c>
      <c r="B2644">
        <v>3.9550879999999999</v>
      </c>
      <c r="C2644">
        <v>1.6595070000000001</v>
      </c>
      <c r="D2644">
        <v>2898</v>
      </c>
    </row>
    <row r="2645" spans="1:4">
      <c r="A2645">
        <v>0.66818599999999995</v>
      </c>
      <c r="B2645">
        <v>3.955203</v>
      </c>
      <c r="C2645">
        <v>1.660172</v>
      </c>
      <c r="D2645">
        <v>2899</v>
      </c>
    </row>
    <row r="2646" spans="1:4">
      <c r="A2646">
        <v>0.66778499999999996</v>
      </c>
      <c r="B2646">
        <v>3.9557880000000001</v>
      </c>
      <c r="C2646">
        <v>1.660558</v>
      </c>
      <c r="D2646">
        <v>2900</v>
      </c>
    </row>
    <row r="2647" spans="1:4">
      <c r="A2647">
        <v>0.66662200000000005</v>
      </c>
      <c r="B2647">
        <v>3.9569589999999999</v>
      </c>
      <c r="C2647">
        <v>1.660428</v>
      </c>
      <c r="D2647">
        <v>2901</v>
      </c>
    </row>
    <row r="2648" spans="1:4">
      <c r="A2648">
        <v>0.66497200000000001</v>
      </c>
      <c r="B2648">
        <v>3.9584679999999999</v>
      </c>
      <c r="C2648">
        <v>1.659864</v>
      </c>
      <c r="D2648">
        <v>2902</v>
      </c>
    </row>
    <row r="2649" spans="1:4">
      <c r="A2649">
        <v>0.66325000000000001</v>
      </c>
      <c r="B2649">
        <v>3.9599859999999998</v>
      </c>
      <c r="C2649">
        <v>1.6591629999999999</v>
      </c>
      <c r="D2649">
        <v>2903</v>
      </c>
    </row>
    <row r="2650" spans="1:4">
      <c r="A2650">
        <v>0.66171199999999997</v>
      </c>
      <c r="B2650">
        <v>3.9613149999999999</v>
      </c>
      <c r="C2650">
        <v>1.6585030000000001</v>
      </c>
      <c r="D2650">
        <v>2904</v>
      </c>
    </row>
    <row r="2651" spans="1:4">
      <c r="A2651">
        <v>0.66027899999999995</v>
      </c>
      <c r="B2651">
        <v>3.9625170000000001</v>
      </c>
      <c r="C2651">
        <v>1.657794</v>
      </c>
      <c r="D2651">
        <v>2905</v>
      </c>
    </row>
    <row r="2652" spans="1:4">
      <c r="A2652">
        <v>0.65878999999999999</v>
      </c>
      <c r="B2652">
        <v>3.963714</v>
      </c>
      <c r="C2652">
        <v>1.6571130000000001</v>
      </c>
      <c r="D2652">
        <v>2906</v>
      </c>
    </row>
    <row r="2653" spans="1:4">
      <c r="A2653">
        <v>0.65707400000000005</v>
      </c>
      <c r="B2653">
        <v>3.965055</v>
      </c>
      <c r="C2653">
        <v>1.656471</v>
      </c>
      <c r="D2653">
        <v>2907</v>
      </c>
    </row>
    <row r="2654" spans="1:4">
      <c r="A2654">
        <v>0.65502199999999999</v>
      </c>
      <c r="B2654">
        <v>3.966675</v>
      </c>
      <c r="C2654">
        <v>1.655967</v>
      </c>
      <c r="D2654">
        <v>2908</v>
      </c>
    </row>
    <row r="2655" spans="1:4">
      <c r="A2655">
        <v>0.65270399999999995</v>
      </c>
      <c r="B2655">
        <v>3.9686020000000002</v>
      </c>
      <c r="C2655">
        <v>1.6556550000000001</v>
      </c>
      <c r="D2655">
        <v>2909</v>
      </c>
    </row>
    <row r="2656" spans="1:4">
      <c r="A2656">
        <v>0.65025900000000003</v>
      </c>
      <c r="B2656">
        <v>3.970774</v>
      </c>
      <c r="C2656">
        <v>1.655597</v>
      </c>
      <c r="D2656">
        <v>2910</v>
      </c>
    </row>
    <row r="2657" spans="1:4">
      <c r="A2657">
        <v>0.64796600000000004</v>
      </c>
      <c r="B2657">
        <v>3.9728829999999999</v>
      </c>
      <c r="C2657">
        <v>1.655783</v>
      </c>
      <c r="D2657">
        <v>2911</v>
      </c>
    </row>
    <row r="2658" spans="1:4">
      <c r="A2658">
        <v>0.64565700000000004</v>
      </c>
      <c r="B2658">
        <v>3.9750359999999998</v>
      </c>
      <c r="C2658">
        <v>1.6560889999999999</v>
      </c>
      <c r="D2658">
        <v>2912</v>
      </c>
    </row>
    <row r="2659" spans="1:4">
      <c r="A2659">
        <v>0.64312199999999997</v>
      </c>
      <c r="B2659">
        <v>3.9773640000000001</v>
      </c>
      <c r="C2659">
        <v>1.6563300000000001</v>
      </c>
      <c r="D2659">
        <v>2913</v>
      </c>
    </row>
    <row r="2660" spans="1:4">
      <c r="A2660">
        <v>0.640181</v>
      </c>
      <c r="B2660">
        <v>3.9800360000000001</v>
      </c>
      <c r="C2660">
        <v>1.6563330000000001</v>
      </c>
      <c r="D2660">
        <v>2914</v>
      </c>
    </row>
    <row r="2661" spans="1:4">
      <c r="A2661">
        <v>0.63695199999999996</v>
      </c>
      <c r="B2661">
        <v>3.9829439999999998</v>
      </c>
      <c r="C2661">
        <v>1.6561809999999999</v>
      </c>
      <c r="D2661">
        <v>2915</v>
      </c>
    </row>
    <row r="2662" spans="1:4">
      <c r="A2662">
        <v>0.63354299999999997</v>
      </c>
      <c r="B2662">
        <v>3.9860009999999999</v>
      </c>
      <c r="C2662">
        <v>1.655867</v>
      </c>
      <c r="D2662">
        <v>2916</v>
      </c>
    </row>
    <row r="2663" spans="1:4">
      <c r="A2663">
        <v>0.63028600000000001</v>
      </c>
      <c r="B2663">
        <v>3.9888859999999999</v>
      </c>
      <c r="C2663">
        <v>1.6554629999999999</v>
      </c>
      <c r="D2663">
        <v>2917</v>
      </c>
    </row>
    <row r="2664" spans="1:4">
      <c r="A2664">
        <v>0.62749699999999997</v>
      </c>
      <c r="B2664">
        <v>3.9912719999999999</v>
      </c>
      <c r="C2664">
        <v>1.6550910000000001</v>
      </c>
      <c r="D2664">
        <v>2918</v>
      </c>
    </row>
    <row r="2665" spans="1:4">
      <c r="A2665">
        <v>0.62536099999999994</v>
      </c>
      <c r="B2665">
        <v>3.9929600000000001</v>
      </c>
      <c r="C2665">
        <v>1.6548020000000001</v>
      </c>
      <c r="D2665">
        <v>2919</v>
      </c>
    </row>
    <row r="2666" spans="1:4">
      <c r="A2666">
        <v>0.62394700000000003</v>
      </c>
      <c r="B2666">
        <v>3.9938790000000002</v>
      </c>
      <c r="C2666">
        <v>1.654663</v>
      </c>
      <c r="D2666">
        <v>2920</v>
      </c>
    </row>
    <row r="2667" spans="1:4">
      <c r="A2667">
        <v>0.62304499999999996</v>
      </c>
      <c r="B2667">
        <v>3.9943230000000001</v>
      </c>
      <c r="C2667">
        <v>1.654658</v>
      </c>
      <c r="D2667">
        <v>2921</v>
      </c>
    </row>
    <row r="2668" spans="1:4">
      <c r="A2668">
        <v>0.62256699999999998</v>
      </c>
      <c r="B2668">
        <v>3.9944030000000001</v>
      </c>
      <c r="C2668">
        <v>1.6548229999999999</v>
      </c>
      <c r="D2668">
        <v>2922</v>
      </c>
    </row>
    <row r="2669" spans="1:4">
      <c r="A2669">
        <v>0.62251400000000001</v>
      </c>
      <c r="B2669">
        <v>3.9941580000000001</v>
      </c>
      <c r="C2669">
        <v>1.65513</v>
      </c>
      <c r="D2669">
        <v>2923</v>
      </c>
    </row>
    <row r="2670" spans="1:4">
      <c r="A2670">
        <v>0.62298299999999995</v>
      </c>
      <c r="B2670">
        <v>3.9934949999999998</v>
      </c>
      <c r="C2670">
        <v>1.655735</v>
      </c>
      <c r="D2670">
        <v>2924</v>
      </c>
    </row>
    <row r="2671" spans="1:4">
      <c r="A2671">
        <v>0.62407400000000002</v>
      </c>
      <c r="B2671">
        <v>3.9923440000000001</v>
      </c>
      <c r="C2671">
        <v>1.6567190000000001</v>
      </c>
      <c r="D2671">
        <v>2925</v>
      </c>
    </row>
    <row r="2672" spans="1:4">
      <c r="A2672">
        <v>0.62562899999999999</v>
      </c>
      <c r="B2672">
        <v>3.9908329999999999</v>
      </c>
      <c r="C2672">
        <v>1.657988</v>
      </c>
      <c r="D2672">
        <v>2926</v>
      </c>
    </row>
    <row r="2673" spans="1:4">
      <c r="A2673">
        <v>0.62729400000000002</v>
      </c>
      <c r="B2673">
        <v>3.989309</v>
      </c>
      <c r="C2673">
        <v>1.659457</v>
      </c>
      <c r="D2673">
        <v>2927</v>
      </c>
    </row>
    <row r="2674" spans="1:4">
      <c r="A2674">
        <v>0.62870800000000004</v>
      </c>
      <c r="B2674">
        <v>3.988108</v>
      </c>
      <c r="C2674">
        <v>1.6608400000000001</v>
      </c>
      <c r="D2674">
        <v>2928</v>
      </c>
    </row>
    <row r="2675" spans="1:4">
      <c r="A2675">
        <v>0.62956900000000005</v>
      </c>
      <c r="B2675">
        <v>3.9873940000000001</v>
      </c>
      <c r="C2675">
        <v>1.6619159999999999</v>
      </c>
      <c r="D2675">
        <v>2929</v>
      </c>
    </row>
    <row r="2676" spans="1:4">
      <c r="A2676">
        <v>0.62973299999999999</v>
      </c>
      <c r="B2676">
        <v>3.987206</v>
      </c>
      <c r="C2676">
        <v>1.662563</v>
      </c>
      <c r="D2676">
        <v>2930</v>
      </c>
    </row>
    <row r="2677" spans="1:4">
      <c r="A2677">
        <v>0.62921099999999996</v>
      </c>
      <c r="B2677">
        <v>3.9874890000000001</v>
      </c>
      <c r="C2677">
        <v>1.662779</v>
      </c>
      <c r="D2677">
        <v>2931</v>
      </c>
    </row>
    <row r="2678" spans="1:4">
      <c r="A2678">
        <v>0.62826300000000002</v>
      </c>
      <c r="B2678">
        <v>3.988073</v>
      </c>
      <c r="C2678">
        <v>1.662571</v>
      </c>
      <c r="D2678">
        <v>2932</v>
      </c>
    </row>
    <row r="2679" spans="1:4">
      <c r="A2679">
        <v>0.62692099999999995</v>
      </c>
      <c r="B2679">
        <v>3.9889269999999999</v>
      </c>
      <c r="C2679">
        <v>1.662032</v>
      </c>
      <c r="D2679">
        <v>2933</v>
      </c>
    </row>
    <row r="2680" spans="1:4">
      <c r="A2680">
        <v>0.62520900000000001</v>
      </c>
      <c r="B2680">
        <v>3.9900609999999999</v>
      </c>
      <c r="C2680">
        <v>1.6610670000000001</v>
      </c>
      <c r="D2680">
        <v>2934</v>
      </c>
    </row>
    <row r="2681" spans="1:4">
      <c r="A2681">
        <v>0.62312100000000004</v>
      </c>
      <c r="B2681">
        <v>3.9914670000000001</v>
      </c>
      <c r="C2681">
        <v>1.659597</v>
      </c>
      <c r="D2681">
        <v>2935</v>
      </c>
    </row>
    <row r="2682" spans="1:4">
      <c r="A2682">
        <v>0.62080299999999999</v>
      </c>
      <c r="B2682">
        <v>3.99302</v>
      </c>
      <c r="C2682">
        <v>1.65778</v>
      </c>
      <c r="D2682">
        <v>2936</v>
      </c>
    </row>
    <row r="2683" spans="1:4">
      <c r="A2683">
        <v>0.61838300000000002</v>
      </c>
      <c r="B2683">
        <v>3.9945879999999998</v>
      </c>
      <c r="C2683">
        <v>1.65564</v>
      </c>
      <c r="D2683">
        <v>2937</v>
      </c>
    </row>
    <row r="2684" spans="1:4">
      <c r="A2684">
        <v>0.616012</v>
      </c>
      <c r="B2684">
        <v>3.9960239999999998</v>
      </c>
      <c r="C2684">
        <v>1.6533720000000001</v>
      </c>
      <c r="D2684">
        <v>2938</v>
      </c>
    </row>
    <row r="2685" spans="1:4">
      <c r="A2685">
        <v>0.61397800000000002</v>
      </c>
      <c r="B2685">
        <v>3.9971730000000001</v>
      </c>
      <c r="C2685">
        <v>1.6511819999999999</v>
      </c>
      <c r="D2685">
        <v>2939</v>
      </c>
    </row>
    <row r="2686" spans="1:4">
      <c r="A2686">
        <v>0.61251100000000003</v>
      </c>
      <c r="B2686">
        <v>3.9979179999999999</v>
      </c>
      <c r="C2686">
        <v>1.6491769999999999</v>
      </c>
      <c r="D2686">
        <v>2940</v>
      </c>
    </row>
    <row r="2687" spans="1:4">
      <c r="A2687">
        <v>0.61157799999999995</v>
      </c>
      <c r="B2687">
        <v>3.9983149999999998</v>
      </c>
      <c r="C2687">
        <v>1.6474660000000001</v>
      </c>
      <c r="D2687">
        <v>2941</v>
      </c>
    </row>
    <row r="2688" spans="1:4">
      <c r="A2688">
        <v>0.61087400000000003</v>
      </c>
      <c r="B2688">
        <v>3.9985900000000001</v>
      </c>
      <c r="C2688">
        <v>1.6459779999999999</v>
      </c>
      <c r="D2688">
        <v>2942</v>
      </c>
    </row>
    <row r="2689" spans="1:4">
      <c r="A2689">
        <v>0.61025300000000005</v>
      </c>
      <c r="B2689">
        <v>3.9988459999999999</v>
      </c>
      <c r="C2689">
        <v>1.644633</v>
      </c>
      <c r="D2689">
        <v>2943</v>
      </c>
    </row>
    <row r="2690" spans="1:4">
      <c r="A2690">
        <v>0.60970599999999997</v>
      </c>
      <c r="B2690">
        <v>3.9990670000000001</v>
      </c>
      <c r="C2690">
        <v>1.643424</v>
      </c>
      <c r="D2690">
        <v>2944</v>
      </c>
    </row>
    <row r="2691" spans="1:4">
      <c r="A2691">
        <v>0.60930499999999999</v>
      </c>
      <c r="B2691">
        <v>3.9992009999999998</v>
      </c>
      <c r="C2691">
        <v>1.6424859999999999</v>
      </c>
      <c r="D2691">
        <v>2945</v>
      </c>
    </row>
    <row r="2692" spans="1:4">
      <c r="A2692">
        <v>0.60905299999999996</v>
      </c>
      <c r="B2692">
        <v>3.9992450000000002</v>
      </c>
      <c r="C2692">
        <v>1.6418619999999999</v>
      </c>
      <c r="D2692">
        <v>2946</v>
      </c>
    </row>
    <row r="2693" spans="1:4">
      <c r="A2693">
        <v>0.60885199999999995</v>
      </c>
      <c r="B2693">
        <v>3.9992999999999999</v>
      </c>
      <c r="C2693">
        <v>1.6414979999999999</v>
      </c>
      <c r="D2693">
        <v>2947</v>
      </c>
    </row>
    <row r="2694" spans="1:4">
      <c r="A2694">
        <v>0.608568</v>
      </c>
      <c r="B2694">
        <v>3.999501</v>
      </c>
      <c r="C2694">
        <v>1.6412469999999999</v>
      </c>
      <c r="D2694">
        <v>2948</v>
      </c>
    </row>
    <row r="2695" spans="1:4">
      <c r="A2695">
        <v>0.60799700000000001</v>
      </c>
      <c r="B2695">
        <v>4.000038</v>
      </c>
      <c r="C2695">
        <v>1.6409720000000001</v>
      </c>
      <c r="D2695">
        <v>2949</v>
      </c>
    </row>
    <row r="2696" spans="1:4">
      <c r="A2696">
        <v>0.60724800000000001</v>
      </c>
      <c r="B2696">
        <v>4.0007479999999997</v>
      </c>
      <c r="C2696">
        <v>1.6407020000000001</v>
      </c>
      <c r="D2696">
        <v>2950</v>
      </c>
    </row>
    <row r="2697" spans="1:4">
      <c r="A2697">
        <v>0.60669600000000001</v>
      </c>
      <c r="B2697">
        <v>4.0013079999999999</v>
      </c>
      <c r="C2697">
        <v>1.6404540000000001</v>
      </c>
      <c r="D2697">
        <v>2951</v>
      </c>
    </row>
    <row r="2698" spans="1:4">
      <c r="A2698">
        <v>0.60668699999999998</v>
      </c>
      <c r="B2698">
        <v>4.0014440000000002</v>
      </c>
      <c r="C2698">
        <v>1.64042</v>
      </c>
      <c r="D2698">
        <v>2952</v>
      </c>
    </row>
    <row r="2699" spans="1:4">
      <c r="A2699">
        <v>0.60712500000000003</v>
      </c>
      <c r="B2699">
        <v>4.0012150000000002</v>
      </c>
      <c r="C2699">
        <v>1.6405400000000001</v>
      </c>
      <c r="D2699">
        <v>2953</v>
      </c>
    </row>
    <row r="2700" spans="1:4">
      <c r="A2700">
        <v>0.60784099999999996</v>
      </c>
      <c r="B2700">
        <v>4.0007409999999997</v>
      </c>
      <c r="C2700">
        <v>1.6407160000000001</v>
      </c>
      <c r="D2700">
        <v>2954</v>
      </c>
    </row>
    <row r="2701" spans="1:4">
      <c r="A2701">
        <v>0.60870100000000005</v>
      </c>
      <c r="B2701">
        <v>4.0001290000000003</v>
      </c>
      <c r="C2701">
        <v>1.6408309999999999</v>
      </c>
      <c r="D2701">
        <v>2955</v>
      </c>
    </row>
    <row r="2702" spans="1:4">
      <c r="A2702">
        <v>0.60989700000000002</v>
      </c>
      <c r="B2702">
        <v>3.9992459999999999</v>
      </c>
      <c r="C2702">
        <v>1.6410070000000001</v>
      </c>
      <c r="D2702">
        <v>2956</v>
      </c>
    </row>
    <row r="2703" spans="1:4">
      <c r="A2703">
        <v>0.611591</v>
      </c>
      <c r="B2703">
        <v>3.9979490000000002</v>
      </c>
      <c r="C2703">
        <v>1.6413770000000001</v>
      </c>
      <c r="D2703">
        <v>2957</v>
      </c>
    </row>
    <row r="2704" spans="1:4">
      <c r="A2704">
        <v>0.61388900000000002</v>
      </c>
      <c r="B2704">
        <v>3.9961159999999998</v>
      </c>
      <c r="C2704">
        <v>1.6420300000000001</v>
      </c>
      <c r="D2704">
        <v>2958</v>
      </c>
    </row>
    <row r="2705" spans="1:4">
      <c r="A2705">
        <v>0.61677000000000004</v>
      </c>
      <c r="B2705">
        <v>3.9937079999999998</v>
      </c>
      <c r="C2705">
        <v>1.642879</v>
      </c>
      <c r="D2705">
        <v>2959</v>
      </c>
    </row>
    <row r="2706" spans="1:4">
      <c r="A2706">
        <v>0.61985999999999997</v>
      </c>
      <c r="B2706">
        <v>3.9910619999999999</v>
      </c>
      <c r="C2706">
        <v>1.6438360000000001</v>
      </c>
      <c r="D2706">
        <v>2960</v>
      </c>
    </row>
    <row r="2707" spans="1:4">
      <c r="A2707">
        <v>0.62275899999999995</v>
      </c>
      <c r="B2707">
        <v>3.9885130000000002</v>
      </c>
      <c r="C2707">
        <v>1.644773</v>
      </c>
      <c r="D2707">
        <v>2961</v>
      </c>
    </row>
    <row r="2708" spans="1:4">
      <c r="A2708">
        <v>0.62503200000000003</v>
      </c>
      <c r="B2708">
        <v>3.9863979999999999</v>
      </c>
      <c r="C2708">
        <v>1.6454359999999999</v>
      </c>
      <c r="D2708">
        <v>2962</v>
      </c>
    </row>
    <row r="2709" spans="1:4">
      <c r="A2709">
        <v>0.62665000000000004</v>
      </c>
      <c r="B2709">
        <v>3.9847830000000002</v>
      </c>
      <c r="C2709">
        <v>1.6458200000000001</v>
      </c>
      <c r="D2709">
        <v>2963</v>
      </c>
    </row>
    <row r="2710" spans="1:4">
      <c r="A2710">
        <v>0.62755399999999995</v>
      </c>
      <c r="B2710">
        <v>3.9837199999999999</v>
      </c>
      <c r="C2710">
        <v>1.645942</v>
      </c>
      <c r="D2710">
        <v>2964</v>
      </c>
    </row>
    <row r="2711" spans="1:4">
      <c r="A2711">
        <v>0.628027</v>
      </c>
      <c r="B2711">
        <v>3.9829650000000001</v>
      </c>
      <c r="C2711">
        <v>1.645826</v>
      </c>
      <c r="D2711">
        <v>2965</v>
      </c>
    </row>
    <row r="2712" spans="1:4">
      <c r="A2712">
        <v>0.62810699999999997</v>
      </c>
      <c r="B2712">
        <v>3.9824809999999999</v>
      </c>
      <c r="C2712">
        <v>1.645303</v>
      </c>
      <c r="D2712">
        <v>2966</v>
      </c>
    </row>
    <row r="2713" spans="1:4">
      <c r="A2713">
        <v>0.62789600000000001</v>
      </c>
      <c r="B2713">
        <v>3.9821849999999999</v>
      </c>
      <c r="C2713">
        <v>1.6443890000000001</v>
      </c>
      <c r="D2713">
        <v>2967</v>
      </c>
    </row>
    <row r="2714" spans="1:4">
      <c r="A2714">
        <v>0.62735399999999997</v>
      </c>
      <c r="B2714">
        <v>3.9821330000000001</v>
      </c>
      <c r="C2714">
        <v>1.6431519999999999</v>
      </c>
      <c r="D2714">
        <v>2968</v>
      </c>
    </row>
    <row r="2715" spans="1:4">
      <c r="A2715">
        <v>0.62656400000000001</v>
      </c>
      <c r="B2715">
        <v>3.9823240000000002</v>
      </c>
      <c r="C2715">
        <v>1.6417660000000001</v>
      </c>
      <c r="D2715">
        <v>2969</v>
      </c>
    </row>
    <row r="2716" spans="1:4">
      <c r="A2716">
        <v>0.62566699999999997</v>
      </c>
      <c r="B2716">
        <v>3.9826820000000001</v>
      </c>
      <c r="C2716">
        <v>1.6402779999999999</v>
      </c>
      <c r="D2716">
        <v>2970</v>
      </c>
    </row>
    <row r="2717" spans="1:4">
      <c r="A2717">
        <v>0.62485800000000002</v>
      </c>
      <c r="B2717">
        <v>3.9830489999999998</v>
      </c>
      <c r="C2717">
        <v>1.6388240000000001</v>
      </c>
      <c r="D2717">
        <v>2971</v>
      </c>
    </row>
    <row r="2718" spans="1:4">
      <c r="A2718">
        <v>0.62430200000000002</v>
      </c>
      <c r="B2718">
        <v>3.9832640000000001</v>
      </c>
      <c r="C2718">
        <v>1.6374310000000001</v>
      </c>
      <c r="D2718">
        <v>2972</v>
      </c>
    </row>
    <row r="2719" spans="1:4">
      <c r="A2719">
        <v>0.62415500000000002</v>
      </c>
      <c r="B2719">
        <v>3.983161</v>
      </c>
      <c r="C2719">
        <v>1.6360760000000001</v>
      </c>
      <c r="D2719">
        <v>2973</v>
      </c>
    </row>
    <row r="2720" spans="1:4">
      <c r="A2720">
        <v>0.62460300000000002</v>
      </c>
      <c r="B2720">
        <v>3.9826130000000002</v>
      </c>
      <c r="C2720">
        <v>1.6348309999999999</v>
      </c>
      <c r="D2720">
        <v>2974</v>
      </c>
    </row>
    <row r="2721" spans="1:4">
      <c r="A2721">
        <v>0.62542799999999998</v>
      </c>
      <c r="B2721">
        <v>3.9818169999999999</v>
      </c>
      <c r="C2721">
        <v>1.633729</v>
      </c>
      <c r="D2721">
        <v>2975</v>
      </c>
    </row>
    <row r="2722" spans="1:4">
      <c r="A2722">
        <v>0.62649500000000002</v>
      </c>
      <c r="B2722">
        <v>3.9808759999999999</v>
      </c>
      <c r="C2722">
        <v>1.63279</v>
      </c>
      <c r="D2722">
        <v>2976</v>
      </c>
    </row>
    <row r="2723" spans="1:4">
      <c r="A2723">
        <v>0.62770300000000001</v>
      </c>
      <c r="B2723">
        <v>3.9798469999999999</v>
      </c>
      <c r="C2723">
        <v>1.6319349999999999</v>
      </c>
      <c r="D2723">
        <v>2977</v>
      </c>
    </row>
    <row r="2724" spans="1:4">
      <c r="A2724">
        <v>0.62917299999999998</v>
      </c>
      <c r="B2724">
        <v>3.9785919999999999</v>
      </c>
      <c r="C2724">
        <v>1.631151</v>
      </c>
      <c r="D2724">
        <v>2978</v>
      </c>
    </row>
    <row r="2725" spans="1:4">
      <c r="A2725">
        <v>0.63091799999999998</v>
      </c>
      <c r="B2725">
        <v>3.9770460000000001</v>
      </c>
      <c r="C2725">
        <v>1.6303609999999999</v>
      </c>
      <c r="D2725">
        <v>2979</v>
      </c>
    </row>
    <row r="2726" spans="1:4">
      <c r="A2726">
        <v>0.63282899999999997</v>
      </c>
      <c r="B2726">
        <v>3.9753029999999998</v>
      </c>
      <c r="C2726">
        <v>1.6295230000000001</v>
      </c>
      <c r="D2726">
        <v>2980</v>
      </c>
    </row>
    <row r="2727" spans="1:4">
      <c r="A2727">
        <v>0.63477399999999995</v>
      </c>
      <c r="B2727">
        <v>3.9735079999999998</v>
      </c>
      <c r="C2727">
        <v>1.628593</v>
      </c>
      <c r="D2727">
        <v>2981</v>
      </c>
    </row>
    <row r="2728" spans="1:4">
      <c r="A2728">
        <v>0.636652</v>
      </c>
      <c r="B2728">
        <v>3.9717950000000002</v>
      </c>
      <c r="C2728">
        <v>1.6276820000000001</v>
      </c>
      <c r="D2728">
        <v>2982</v>
      </c>
    </row>
    <row r="2729" spans="1:4">
      <c r="A2729">
        <v>0.63836899999999996</v>
      </c>
      <c r="B2729">
        <v>3.9702570000000001</v>
      </c>
      <c r="C2729">
        <v>1.6268089999999999</v>
      </c>
      <c r="D2729">
        <v>2983</v>
      </c>
    </row>
    <row r="2730" spans="1:4">
      <c r="A2730">
        <v>0.63988</v>
      </c>
      <c r="B2730">
        <v>3.9689139999999998</v>
      </c>
      <c r="C2730">
        <v>1.6259619999999999</v>
      </c>
      <c r="D2730">
        <v>2984</v>
      </c>
    </row>
    <row r="2731" spans="1:4">
      <c r="A2731">
        <v>0.641065</v>
      </c>
      <c r="B2731">
        <v>3.967854</v>
      </c>
      <c r="C2731">
        <v>1.6249979999999999</v>
      </c>
      <c r="D2731">
        <v>2985</v>
      </c>
    </row>
    <row r="2732" spans="1:4">
      <c r="A2732">
        <v>0.64195800000000003</v>
      </c>
      <c r="B2732">
        <v>3.9670100000000001</v>
      </c>
      <c r="C2732">
        <v>1.623899</v>
      </c>
      <c r="D2732">
        <v>2986</v>
      </c>
    </row>
    <row r="2733" spans="1:4">
      <c r="A2733">
        <v>0.64268000000000003</v>
      </c>
      <c r="B2733">
        <v>3.966291</v>
      </c>
      <c r="C2733">
        <v>1.6228309999999999</v>
      </c>
      <c r="D2733">
        <v>2987</v>
      </c>
    </row>
    <row r="2734" spans="1:4">
      <c r="A2734">
        <v>0.64326000000000005</v>
      </c>
      <c r="B2734">
        <v>3.9656920000000002</v>
      </c>
      <c r="C2734">
        <v>1.621731</v>
      </c>
      <c r="D2734">
        <v>2988</v>
      </c>
    </row>
    <row r="2735" spans="1:4">
      <c r="A2735">
        <v>0.64357200000000003</v>
      </c>
      <c r="B2735">
        <v>3.9653149999999999</v>
      </c>
      <c r="C2735">
        <v>1.62066</v>
      </c>
      <c r="D2735">
        <v>2989</v>
      </c>
    </row>
    <row r="2736" spans="1:4">
      <c r="A2736">
        <v>0.64364699999999997</v>
      </c>
      <c r="B2736">
        <v>3.965144</v>
      </c>
      <c r="C2736">
        <v>1.6195569999999999</v>
      </c>
      <c r="D2736">
        <v>2990</v>
      </c>
    </row>
    <row r="2737" spans="1:4">
      <c r="A2737">
        <v>0.64349900000000004</v>
      </c>
      <c r="B2737">
        <v>3.9651550000000002</v>
      </c>
      <c r="C2737">
        <v>1.6184069999999999</v>
      </c>
      <c r="D2737">
        <v>2991</v>
      </c>
    </row>
    <row r="2738" spans="1:4">
      <c r="A2738">
        <v>0.64293699999999998</v>
      </c>
      <c r="B2738">
        <v>3.965455</v>
      </c>
      <c r="C2738">
        <v>1.6170439999999999</v>
      </c>
      <c r="D2738">
        <v>2992</v>
      </c>
    </row>
    <row r="2739" spans="1:4">
      <c r="A2739">
        <v>0.64183299999999999</v>
      </c>
      <c r="B2739">
        <v>3.9661680000000001</v>
      </c>
      <c r="C2739">
        <v>1.6153729999999999</v>
      </c>
      <c r="D2739">
        <v>2993</v>
      </c>
    </row>
    <row r="2740" spans="1:4">
      <c r="A2740">
        <v>0.64012199999999997</v>
      </c>
      <c r="B2740">
        <v>3.967374</v>
      </c>
      <c r="C2740">
        <v>1.6133550000000001</v>
      </c>
      <c r="D2740">
        <v>2994</v>
      </c>
    </row>
    <row r="2741" spans="1:4">
      <c r="A2741">
        <v>0.63809000000000005</v>
      </c>
      <c r="B2741">
        <v>3.9688289999999999</v>
      </c>
      <c r="C2741">
        <v>1.61111</v>
      </c>
      <c r="D2741">
        <v>2995</v>
      </c>
    </row>
    <row r="2742" spans="1:4">
      <c r="A2742">
        <v>0.63594300000000004</v>
      </c>
      <c r="B2742">
        <v>3.9703680000000001</v>
      </c>
      <c r="C2742">
        <v>1.608743</v>
      </c>
      <c r="D2742">
        <v>2996</v>
      </c>
    </row>
    <row r="2743" spans="1:4">
      <c r="A2743">
        <v>0.63395000000000001</v>
      </c>
      <c r="B2743">
        <v>3.9717829999999998</v>
      </c>
      <c r="C2743">
        <v>1.6062749999999999</v>
      </c>
      <c r="D2743">
        <v>2997</v>
      </c>
    </row>
    <row r="2744" spans="1:4">
      <c r="A2744">
        <v>0.63183500000000004</v>
      </c>
      <c r="B2744">
        <v>3.9733010000000002</v>
      </c>
      <c r="C2744">
        <v>1.603707</v>
      </c>
      <c r="D2744">
        <v>2998</v>
      </c>
    </row>
    <row r="2745" spans="1:4">
      <c r="A2745">
        <v>0.62966699999999998</v>
      </c>
      <c r="B2745">
        <v>3.9748800000000002</v>
      </c>
      <c r="C2745">
        <v>1.6010340000000001</v>
      </c>
      <c r="D2745">
        <v>2999</v>
      </c>
    </row>
    <row r="2746" spans="1:4">
      <c r="A2746">
        <v>0.62747799999999998</v>
      </c>
      <c r="B2746">
        <v>3.976496</v>
      </c>
      <c r="C2746">
        <v>1.5983290000000001</v>
      </c>
      <c r="D2746">
        <v>3000</v>
      </c>
    </row>
    <row r="2747" spans="1:4">
      <c r="A2747">
        <v>0.62525299999999995</v>
      </c>
      <c r="B2747">
        <v>3.9781439999999999</v>
      </c>
      <c r="C2747">
        <v>1.5956250000000001</v>
      </c>
      <c r="D2747">
        <v>3001</v>
      </c>
    </row>
    <row r="2748" spans="1:4">
      <c r="A2748">
        <v>0.62319999999999998</v>
      </c>
      <c r="B2748">
        <v>3.9796649999999998</v>
      </c>
      <c r="C2748">
        <v>1.5930740000000001</v>
      </c>
      <c r="D2748">
        <v>3002</v>
      </c>
    </row>
    <row r="2749" spans="1:4">
      <c r="A2749">
        <v>0.621506</v>
      </c>
      <c r="B2749">
        <v>3.9809000000000001</v>
      </c>
      <c r="C2749">
        <v>1.5908580000000001</v>
      </c>
      <c r="D2749">
        <v>3003</v>
      </c>
    </row>
    <row r="2750" spans="1:4">
      <c r="A2750">
        <v>0.62029500000000004</v>
      </c>
      <c r="B2750">
        <v>3.981738</v>
      </c>
      <c r="C2750">
        <v>1.589134</v>
      </c>
      <c r="D2750">
        <v>3004</v>
      </c>
    </row>
    <row r="2751" spans="1:4">
      <c r="A2751">
        <v>0.61943999999999999</v>
      </c>
      <c r="B2751">
        <v>3.9823089999999999</v>
      </c>
      <c r="C2751">
        <v>1.587985</v>
      </c>
      <c r="D2751">
        <v>3005</v>
      </c>
    </row>
    <row r="2752" spans="1:4">
      <c r="A2752">
        <v>0.61878100000000003</v>
      </c>
      <c r="B2752">
        <v>3.9827970000000001</v>
      </c>
      <c r="C2752">
        <v>1.5874429999999999</v>
      </c>
      <c r="D2752">
        <v>3006</v>
      </c>
    </row>
    <row r="2753" spans="1:4">
      <c r="A2753">
        <v>0.61779899999999999</v>
      </c>
      <c r="B2753">
        <v>3.983673</v>
      </c>
      <c r="C2753">
        <v>1.587323</v>
      </c>
      <c r="D2753">
        <v>3007</v>
      </c>
    </row>
    <row r="2754" spans="1:4">
      <c r="A2754">
        <v>0.61651199999999995</v>
      </c>
      <c r="B2754">
        <v>3.9849549999999998</v>
      </c>
      <c r="C2754">
        <v>1.5875710000000001</v>
      </c>
      <c r="D2754">
        <v>3008</v>
      </c>
    </row>
    <row r="2755" spans="1:4">
      <c r="A2755">
        <v>0.61477599999999999</v>
      </c>
      <c r="B2755">
        <v>3.9868359999999998</v>
      </c>
      <c r="C2755">
        <v>1.588033</v>
      </c>
      <c r="D2755">
        <v>3009</v>
      </c>
    </row>
    <row r="2756" spans="1:4">
      <c r="A2756">
        <v>0.61273299999999997</v>
      </c>
      <c r="B2756">
        <v>3.9891399999999999</v>
      </c>
      <c r="C2756">
        <v>1.5887150000000001</v>
      </c>
      <c r="D2756">
        <v>3010</v>
      </c>
    </row>
    <row r="2757" spans="1:4">
      <c r="A2757">
        <v>0.61053800000000003</v>
      </c>
      <c r="B2757">
        <v>3.9917090000000002</v>
      </c>
      <c r="C2757">
        <v>1.589542</v>
      </c>
      <c r="D2757">
        <v>3011</v>
      </c>
    </row>
    <row r="2758" spans="1:4">
      <c r="A2758">
        <v>0.60843400000000003</v>
      </c>
      <c r="B2758">
        <v>3.994294</v>
      </c>
      <c r="C2758">
        <v>1.5904579999999999</v>
      </c>
      <c r="D2758">
        <v>3012</v>
      </c>
    </row>
    <row r="2759" spans="1:4">
      <c r="A2759">
        <v>0.60651900000000003</v>
      </c>
      <c r="B2759">
        <v>3.996753</v>
      </c>
      <c r="C2759">
        <v>1.5914710000000001</v>
      </c>
      <c r="D2759">
        <v>3013</v>
      </c>
    </row>
    <row r="2760" spans="1:4">
      <c r="A2760">
        <v>0.60481200000000002</v>
      </c>
      <c r="B2760">
        <v>3.9990359999999998</v>
      </c>
      <c r="C2760">
        <v>1.592482</v>
      </c>
      <c r="D2760">
        <v>3014</v>
      </c>
    </row>
    <row r="2761" spans="1:4">
      <c r="A2761">
        <v>0.60324900000000004</v>
      </c>
      <c r="B2761">
        <v>4.0011729999999996</v>
      </c>
      <c r="C2761">
        <v>1.593307</v>
      </c>
      <c r="D2761">
        <v>3015</v>
      </c>
    </row>
    <row r="2762" spans="1:4">
      <c r="A2762">
        <v>0.60150499999999996</v>
      </c>
      <c r="B2762">
        <v>4.0034029999999996</v>
      </c>
      <c r="C2762">
        <v>1.5936900000000001</v>
      </c>
      <c r="D2762">
        <v>3016</v>
      </c>
    </row>
    <row r="2763" spans="1:4">
      <c r="A2763">
        <v>0.59962400000000005</v>
      </c>
      <c r="B2763">
        <v>4.005649</v>
      </c>
      <c r="C2763">
        <v>1.5935980000000001</v>
      </c>
      <c r="D2763">
        <v>3017</v>
      </c>
    </row>
    <row r="2764" spans="1:4">
      <c r="A2764">
        <v>0.59776099999999999</v>
      </c>
      <c r="B2764">
        <v>4.007746</v>
      </c>
      <c r="C2764">
        <v>1.5931070000000001</v>
      </c>
      <c r="D2764">
        <v>3018</v>
      </c>
    </row>
    <row r="2765" spans="1:4">
      <c r="A2765">
        <v>0.59615200000000002</v>
      </c>
      <c r="B2765">
        <v>4.0094139999999996</v>
      </c>
      <c r="C2765">
        <v>1.592355</v>
      </c>
      <c r="D2765">
        <v>3019</v>
      </c>
    </row>
    <row r="2766" spans="1:4">
      <c r="A2766">
        <v>0.59478399999999998</v>
      </c>
      <c r="B2766">
        <v>4.0107119999999998</v>
      </c>
      <c r="C2766">
        <v>1.5912850000000001</v>
      </c>
      <c r="D2766">
        <v>3020</v>
      </c>
    </row>
    <row r="2767" spans="1:4">
      <c r="A2767">
        <v>0.59351500000000001</v>
      </c>
      <c r="B2767">
        <v>4.0117649999999996</v>
      </c>
      <c r="C2767">
        <v>1.5898810000000001</v>
      </c>
      <c r="D2767">
        <v>3021</v>
      </c>
    </row>
    <row r="2768" spans="1:4">
      <c r="A2768">
        <v>0.59226800000000002</v>
      </c>
      <c r="B2768">
        <v>4.0126819999999999</v>
      </c>
      <c r="C2768">
        <v>1.5882639999999999</v>
      </c>
      <c r="D2768">
        <v>3022</v>
      </c>
    </row>
    <row r="2769" spans="1:4">
      <c r="A2769">
        <v>0.59107200000000004</v>
      </c>
      <c r="B2769">
        <v>4.0134910000000001</v>
      </c>
      <c r="C2769">
        <v>1.586389</v>
      </c>
      <c r="D2769">
        <v>3023</v>
      </c>
    </row>
    <row r="2770" spans="1:4">
      <c r="A2770">
        <v>0.58996999999999999</v>
      </c>
      <c r="B2770">
        <v>4.0141840000000002</v>
      </c>
      <c r="C2770">
        <v>1.5843039999999999</v>
      </c>
      <c r="D2770">
        <v>3024</v>
      </c>
    </row>
    <row r="2771" spans="1:4">
      <c r="A2771">
        <v>0.58882599999999996</v>
      </c>
      <c r="B2771">
        <v>4.0148900000000003</v>
      </c>
      <c r="C2771">
        <v>1.5819529999999999</v>
      </c>
      <c r="D2771">
        <v>3025</v>
      </c>
    </row>
    <row r="2772" spans="1:4">
      <c r="A2772">
        <v>0.58777299999999999</v>
      </c>
      <c r="B2772">
        <v>4.0154969999999999</v>
      </c>
      <c r="C2772">
        <v>1.5794159999999999</v>
      </c>
      <c r="D2772">
        <v>3026</v>
      </c>
    </row>
    <row r="2773" spans="1:4">
      <c r="A2773">
        <v>0.58684199999999997</v>
      </c>
      <c r="B2773">
        <v>4.0159649999999996</v>
      </c>
      <c r="C2773">
        <v>1.576792</v>
      </c>
      <c r="D2773">
        <v>3027</v>
      </c>
    </row>
    <row r="2774" spans="1:4">
      <c r="A2774">
        <v>0.58590799999999998</v>
      </c>
      <c r="B2774">
        <v>4.0164479999999996</v>
      </c>
      <c r="C2774">
        <v>1.5740959999999999</v>
      </c>
      <c r="D2774">
        <v>3028</v>
      </c>
    </row>
    <row r="2775" spans="1:4">
      <c r="A2775">
        <v>0.58485799999999999</v>
      </c>
      <c r="B2775">
        <v>4.0170620000000001</v>
      </c>
      <c r="C2775">
        <v>1.5713779999999999</v>
      </c>
      <c r="D2775">
        <v>3029</v>
      </c>
    </row>
    <row r="2776" spans="1:4">
      <c r="A2776">
        <v>0.58358699999999997</v>
      </c>
      <c r="B2776">
        <v>4.0179150000000003</v>
      </c>
      <c r="C2776">
        <v>1.568765</v>
      </c>
      <c r="D2776">
        <v>3030</v>
      </c>
    </row>
    <row r="2777" spans="1:4">
      <c r="A2777">
        <v>0.58223999999999998</v>
      </c>
      <c r="B2777">
        <v>4.0188879999999996</v>
      </c>
      <c r="C2777">
        <v>1.566384</v>
      </c>
      <c r="D2777">
        <v>3031</v>
      </c>
    </row>
    <row r="2778" spans="1:4">
      <c r="A2778">
        <v>0.58079700000000001</v>
      </c>
      <c r="B2778">
        <v>4.0200170000000002</v>
      </c>
      <c r="C2778">
        <v>1.564149</v>
      </c>
      <c r="D2778">
        <v>3032</v>
      </c>
    </row>
    <row r="2779" spans="1:4">
      <c r="A2779">
        <v>0.57924900000000001</v>
      </c>
      <c r="B2779">
        <v>4.0212979999999998</v>
      </c>
      <c r="C2779">
        <v>1.562147</v>
      </c>
      <c r="D2779">
        <v>3033</v>
      </c>
    </row>
    <row r="2780" spans="1:4">
      <c r="A2780">
        <v>0.57751300000000005</v>
      </c>
      <c r="B2780">
        <v>4.0227830000000004</v>
      </c>
      <c r="C2780">
        <v>1.5602560000000001</v>
      </c>
      <c r="D2780">
        <v>3034</v>
      </c>
    </row>
    <row r="2781" spans="1:4">
      <c r="A2781">
        <v>0.575797</v>
      </c>
      <c r="B2781">
        <v>4.0242889999999996</v>
      </c>
      <c r="C2781">
        <v>1.5587530000000001</v>
      </c>
      <c r="D2781">
        <v>3035</v>
      </c>
    </row>
    <row r="2782" spans="1:4">
      <c r="A2782">
        <v>0.57426999999999995</v>
      </c>
      <c r="B2782">
        <v>4.0256809999999996</v>
      </c>
      <c r="C2782">
        <v>1.557728</v>
      </c>
      <c r="D2782">
        <v>3036</v>
      </c>
    </row>
    <row r="2783" spans="1:4">
      <c r="A2783">
        <v>0.57316400000000001</v>
      </c>
      <c r="B2783">
        <v>4.0267949999999999</v>
      </c>
      <c r="C2783">
        <v>1.5572699999999999</v>
      </c>
      <c r="D2783">
        <v>3037</v>
      </c>
    </row>
    <row r="2784" spans="1:4">
      <c r="A2784">
        <v>0.57275900000000002</v>
      </c>
      <c r="B2784">
        <v>4.027361</v>
      </c>
      <c r="C2784">
        <v>1.5575110000000001</v>
      </c>
      <c r="D2784">
        <v>3038</v>
      </c>
    </row>
    <row r="2785" spans="1:4">
      <c r="A2785">
        <v>0.57328999999999997</v>
      </c>
      <c r="B2785">
        <v>4.0271920000000003</v>
      </c>
      <c r="C2785">
        <v>1.558554</v>
      </c>
      <c r="D2785">
        <v>3039</v>
      </c>
    </row>
    <row r="2786" spans="1:4">
      <c r="A2786">
        <v>0.57474999999999998</v>
      </c>
      <c r="B2786">
        <v>4.0262560000000001</v>
      </c>
      <c r="C2786">
        <v>1.560427</v>
      </c>
      <c r="D2786">
        <v>3040</v>
      </c>
    </row>
    <row r="2787" spans="1:4">
      <c r="A2787">
        <v>0.57696999999999998</v>
      </c>
      <c r="B2787">
        <v>4.0247120000000001</v>
      </c>
      <c r="C2787">
        <v>1.563094</v>
      </c>
      <c r="D2787">
        <v>3041</v>
      </c>
    </row>
    <row r="2788" spans="1:4">
      <c r="A2788">
        <v>0.57980100000000001</v>
      </c>
      <c r="B2788">
        <v>4.0226699999999997</v>
      </c>
      <c r="C2788">
        <v>1.5664279999999999</v>
      </c>
      <c r="D2788">
        <v>3042</v>
      </c>
    </row>
    <row r="2789" spans="1:4">
      <c r="A2789">
        <v>0.58304900000000004</v>
      </c>
      <c r="B2789">
        <v>4.0202679999999997</v>
      </c>
      <c r="C2789">
        <v>1.5701529999999999</v>
      </c>
      <c r="D2789">
        <v>3043</v>
      </c>
    </row>
    <row r="2790" spans="1:4">
      <c r="A2790">
        <v>0.58663399999999999</v>
      </c>
      <c r="B2790">
        <v>4.0175489999999998</v>
      </c>
      <c r="C2790">
        <v>1.574152</v>
      </c>
      <c r="D2790">
        <v>3044</v>
      </c>
    </row>
    <row r="2791" spans="1:4">
      <c r="A2791">
        <v>0.59031</v>
      </c>
      <c r="B2791">
        <v>4.0146949999999997</v>
      </c>
      <c r="C2791">
        <v>1.5782160000000001</v>
      </c>
      <c r="D2791">
        <v>3045</v>
      </c>
    </row>
    <row r="2792" spans="1:4">
      <c r="A2792">
        <v>0.59392</v>
      </c>
      <c r="B2792">
        <v>4.0118479999999996</v>
      </c>
      <c r="C2792">
        <v>1.582228</v>
      </c>
      <c r="D2792">
        <v>3046</v>
      </c>
    </row>
    <row r="2793" spans="1:4">
      <c r="A2793">
        <v>0.59721999999999997</v>
      </c>
      <c r="B2793">
        <v>4.0092030000000003</v>
      </c>
      <c r="C2793">
        <v>1.5860190000000001</v>
      </c>
      <c r="D2793">
        <v>3047</v>
      </c>
    </row>
    <row r="2794" spans="1:4">
      <c r="A2794">
        <v>0.60002100000000003</v>
      </c>
      <c r="B2794">
        <v>4.0069220000000003</v>
      </c>
      <c r="C2794">
        <v>1.5893969999999999</v>
      </c>
      <c r="D2794">
        <v>3048</v>
      </c>
    </row>
    <row r="2795" spans="1:4">
      <c r="A2795">
        <v>0.60188600000000003</v>
      </c>
      <c r="B2795">
        <v>4.0053229999999997</v>
      </c>
      <c r="C2795">
        <v>1.5920840000000001</v>
      </c>
      <c r="D2795">
        <v>3049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5"/>
  <sheetViews>
    <sheetView workbookViewId="0"/>
  </sheetViews>
  <sheetFormatPr baseColWidth="10" defaultColWidth="8.83203125" defaultRowHeight="14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>
      <c r="A2">
        <v>-36.488602</v>
      </c>
      <c r="B2">
        <v>18.915493000000001</v>
      </c>
      <c r="C2">
        <v>2.4774000000000001E-2</v>
      </c>
      <c r="D2">
        <v>0</v>
      </c>
      <c r="E2">
        <v>15500</v>
      </c>
    </row>
    <row r="3" spans="1:5">
      <c r="A3">
        <v>-36.451690999999997</v>
      </c>
      <c r="B3">
        <v>18.528127999999999</v>
      </c>
      <c r="C3">
        <v>3.9674000000000001E-2</v>
      </c>
      <c r="D3">
        <v>0</v>
      </c>
      <c r="E3">
        <v>15501</v>
      </c>
    </row>
    <row r="4" spans="1:5">
      <c r="A4">
        <v>-37.662810999999998</v>
      </c>
      <c r="B4">
        <v>17.991381000000001</v>
      </c>
      <c r="C4">
        <v>5.7737999999999998E-2</v>
      </c>
      <c r="D4">
        <v>0</v>
      </c>
      <c r="E4">
        <v>15507</v>
      </c>
    </row>
    <row r="5" spans="1:5">
      <c r="A5">
        <v>-38.353180000000002</v>
      </c>
      <c r="B5">
        <v>16.994980000000002</v>
      </c>
      <c r="C5">
        <v>9.8540000000000003E-2</v>
      </c>
      <c r="D5">
        <v>192</v>
      </c>
      <c r="E5">
        <v>15510</v>
      </c>
    </row>
    <row r="6" spans="1:5">
      <c r="A6">
        <v>-38.243881000000002</v>
      </c>
      <c r="B6">
        <v>16.757926999999999</v>
      </c>
      <c r="C6">
        <v>0.124778</v>
      </c>
      <c r="D6">
        <v>0</v>
      </c>
      <c r="E6">
        <v>15513</v>
      </c>
    </row>
    <row r="7" spans="1:5">
      <c r="A7">
        <v>-37.308456</v>
      </c>
      <c r="B7">
        <v>18.867678000000002</v>
      </c>
      <c r="C7">
        <v>0.139679</v>
      </c>
      <c r="D7">
        <v>0</v>
      </c>
      <c r="E7">
        <v>15517</v>
      </c>
    </row>
    <row r="8" spans="1:5">
      <c r="A8">
        <v>-36.837158000000002</v>
      </c>
      <c r="B8">
        <v>20.569246</v>
      </c>
      <c r="C8">
        <v>0.15609200000000001</v>
      </c>
      <c r="D8">
        <v>64</v>
      </c>
      <c r="E8">
        <v>15522</v>
      </c>
    </row>
    <row r="9" spans="1:5">
      <c r="A9">
        <v>-35.731186000000001</v>
      </c>
      <c r="B9">
        <v>23.654593999999999</v>
      </c>
      <c r="C9">
        <v>0.16960900000000001</v>
      </c>
      <c r="D9">
        <v>0</v>
      </c>
      <c r="E9">
        <v>15523</v>
      </c>
    </row>
    <row r="10" spans="1:5">
      <c r="A10">
        <v>-37.353850999999999</v>
      </c>
      <c r="B10">
        <v>22.395717999999999</v>
      </c>
      <c r="C10">
        <v>0.18018700000000001</v>
      </c>
      <c r="D10">
        <v>0</v>
      </c>
      <c r="E10">
        <v>15527</v>
      </c>
    </row>
    <row r="11" spans="1:5">
      <c r="A11">
        <v>-38.423949999999998</v>
      </c>
      <c r="B11">
        <v>22.975296</v>
      </c>
      <c r="C11">
        <v>0.19508700000000001</v>
      </c>
      <c r="D11">
        <v>0</v>
      </c>
      <c r="E11">
        <v>15528</v>
      </c>
    </row>
    <row r="12" spans="1:5">
      <c r="A12">
        <v>-39.188659999999999</v>
      </c>
      <c r="B12">
        <v>22.80883</v>
      </c>
      <c r="C12">
        <v>0.214949</v>
      </c>
      <c r="D12">
        <v>0</v>
      </c>
      <c r="E12">
        <v>15532</v>
      </c>
    </row>
    <row r="13" spans="1:5">
      <c r="A13">
        <v>-39.023743000000003</v>
      </c>
      <c r="B13">
        <v>22.767229</v>
      </c>
      <c r="C13">
        <v>0.22552700000000001</v>
      </c>
      <c r="D13">
        <v>0</v>
      </c>
      <c r="E13">
        <v>15536</v>
      </c>
    </row>
    <row r="14" spans="1:5">
      <c r="A14">
        <v>-39.124938999999998</v>
      </c>
      <c r="B14">
        <v>21.389552999999999</v>
      </c>
      <c r="C14">
        <v>0.23904400000000001</v>
      </c>
      <c r="D14">
        <v>0</v>
      </c>
      <c r="E14">
        <v>15537</v>
      </c>
    </row>
    <row r="15" spans="1:5">
      <c r="A15">
        <v>-38.909621999999999</v>
      </c>
      <c r="B15">
        <v>21.154790999999999</v>
      </c>
      <c r="C15">
        <v>0.25394499999999998</v>
      </c>
      <c r="D15">
        <v>0</v>
      </c>
      <c r="E15">
        <v>15539</v>
      </c>
    </row>
    <row r="16" spans="1:5">
      <c r="A16">
        <v>-39.153472999999998</v>
      </c>
      <c r="B16">
        <v>22.398582000000001</v>
      </c>
      <c r="C16">
        <v>0.26452300000000001</v>
      </c>
      <c r="D16">
        <v>0</v>
      </c>
      <c r="E16">
        <v>15543</v>
      </c>
    </row>
    <row r="17" spans="1:5">
      <c r="A17">
        <v>-39.162094000000003</v>
      </c>
      <c r="B17">
        <v>23.091391000000002</v>
      </c>
      <c r="C17">
        <v>0.28093600000000002</v>
      </c>
      <c r="D17">
        <v>0</v>
      </c>
      <c r="E17">
        <v>15547</v>
      </c>
    </row>
    <row r="18" spans="1:5">
      <c r="A18">
        <v>-39.425812000000001</v>
      </c>
      <c r="B18">
        <v>21.727947</v>
      </c>
      <c r="C18">
        <v>0.29899999999999999</v>
      </c>
      <c r="D18">
        <v>0</v>
      </c>
      <c r="E18">
        <v>15549</v>
      </c>
    </row>
    <row r="19" spans="1:5">
      <c r="A19">
        <v>-39.096741000000002</v>
      </c>
      <c r="B19">
        <v>23.313618000000002</v>
      </c>
      <c r="C19">
        <v>0.31231199999999998</v>
      </c>
      <c r="D19">
        <v>0</v>
      </c>
      <c r="E19">
        <v>15552</v>
      </c>
    </row>
    <row r="20" spans="1:5">
      <c r="A20">
        <v>-38.840148999999997</v>
      </c>
      <c r="B20">
        <v>25.133956999999999</v>
      </c>
      <c r="C20">
        <v>0.32721299999999998</v>
      </c>
      <c r="D20">
        <v>0</v>
      </c>
      <c r="E20">
        <v>15553</v>
      </c>
    </row>
    <row r="21" spans="1:5">
      <c r="A21">
        <v>-38.243026999999998</v>
      </c>
      <c r="B21">
        <v>26.100801000000001</v>
      </c>
      <c r="C21">
        <v>0.33779100000000001</v>
      </c>
      <c r="D21">
        <v>0</v>
      </c>
      <c r="E21">
        <v>15559</v>
      </c>
    </row>
    <row r="22" spans="1:5">
      <c r="A22">
        <v>-39.039825</v>
      </c>
      <c r="B22">
        <v>26.201574000000001</v>
      </c>
      <c r="C22">
        <v>0.37210599999999999</v>
      </c>
      <c r="D22">
        <v>0</v>
      </c>
      <c r="E22">
        <v>15561</v>
      </c>
    </row>
    <row r="23" spans="1:5">
      <c r="A23">
        <v>-39.859558</v>
      </c>
      <c r="B23">
        <v>24.196127000000001</v>
      </c>
      <c r="C23">
        <v>0.38541799999999998</v>
      </c>
      <c r="D23">
        <v>0</v>
      </c>
      <c r="E23">
        <v>15565</v>
      </c>
    </row>
    <row r="24" spans="1:5">
      <c r="A24">
        <v>-41.337859999999999</v>
      </c>
      <c r="B24">
        <v>22.599820999999999</v>
      </c>
      <c r="C24">
        <v>0.39872999999999997</v>
      </c>
      <c r="D24">
        <v>0</v>
      </c>
      <c r="E24">
        <v>15568</v>
      </c>
    </row>
    <row r="25" spans="1:5">
      <c r="A25">
        <v>-42.039963</v>
      </c>
      <c r="B25">
        <v>21.092884000000002</v>
      </c>
      <c r="C25">
        <v>0.41363100000000003</v>
      </c>
      <c r="D25">
        <v>0</v>
      </c>
      <c r="E25">
        <v>15571</v>
      </c>
    </row>
    <row r="26" spans="1:5">
      <c r="A26">
        <v>-41.993088</v>
      </c>
      <c r="B26">
        <v>20.927605</v>
      </c>
      <c r="C26">
        <v>0.427147</v>
      </c>
      <c r="D26">
        <v>0</v>
      </c>
      <c r="E26">
        <v>15573</v>
      </c>
    </row>
    <row r="27" spans="1:5">
      <c r="A27">
        <v>-41.709076000000003</v>
      </c>
      <c r="B27">
        <v>22.072707999999999</v>
      </c>
      <c r="C27">
        <v>0.44356099999999998</v>
      </c>
      <c r="D27">
        <v>0</v>
      </c>
      <c r="E27">
        <v>15574</v>
      </c>
    </row>
    <row r="28" spans="1:5">
      <c r="A28">
        <v>-41.572783999999999</v>
      </c>
      <c r="B28">
        <v>21.9468</v>
      </c>
      <c r="C28">
        <v>0.45997399999999999</v>
      </c>
      <c r="D28">
        <v>0</v>
      </c>
      <c r="E28">
        <v>15577</v>
      </c>
    </row>
    <row r="29" spans="1:5">
      <c r="A29">
        <v>-41.347351000000003</v>
      </c>
      <c r="B29">
        <v>22.089167</v>
      </c>
      <c r="C29">
        <v>0.47055200000000003</v>
      </c>
      <c r="D29">
        <v>0</v>
      </c>
      <c r="E29">
        <v>15581</v>
      </c>
    </row>
    <row r="30" spans="1:5">
      <c r="A30">
        <v>-41.265244000000003</v>
      </c>
      <c r="B30">
        <v>20.988949000000002</v>
      </c>
      <c r="C30">
        <v>0.48696600000000001</v>
      </c>
      <c r="D30">
        <v>0</v>
      </c>
      <c r="E30">
        <v>15585</v>
      </c>
    </row>
    <row r="31" spans="1:5">
      <c r="A31">
        <v>-40.631821000000002</v>
      </c>
      <c r="B31">
        <v>21.919640000000001</v>
      </c>
      <c r="C31">
        <v>0.50337900000000002</v>
      </c>
      <c r="D31">
        <v>0</v>
      </c>
      <c r="E31">
        <v>15588</v>
      </c>
    </row>
    <row r="32" spans="1:5">
      <c r="A32">
        <v>-40.095931999999998</v>
      </c>
      <c r="B32">
        <v>21.788488000000001</v>
      </c>
      <c r="C32">
        <v>0.51827999999999996</v>
      </c>
      <c r="D32">
        <v>0</v>
      </c>
      <c r="E32">
        <v>15591</v>
      </c>
    </row>
    <row r="33" spans="1:5">
      <c r="A33">
        <v>-39.694854999999997</v>
      </c>
      <c r="B33">
        <v>23.384737000000001</v>
      </c>
      <c r="C33">
        <v>0.54969400000000002</v>
      </c>
      <c r="D33">
        <v>192</v>
      </c>
      <c r="E33">
        <v>15592</v>
      </c>
    </row>
    <row r="34" spans="1:5">
      <c r="A34">
        <v>-40.987366000000002</v>
      </c>
      <c r="B34">
        <v>21.581527999999999</v>
      </c>
      <c r="C34">
        <v>0.56955599999999995</v>
      </c>
      <c r="D34">
        <v>0</v>
      </c>
      <c r="E34">
        <v>15598</v>
      </c>
    </row>
    <row r="35" spans="1:5">
      <c r="A35">
        <v>-41.273482999999999</v>
      </c>
      <c r="B35">
        <v>20.927166</v>
      </c>
      <c r="C35">
        <v>0.58307299999999995</v>
      </c>
      <c r="D35">
        <v>0</v>
      </c>
      <c r="E35">
        <v>15599</v>
      </c>
    </row>
    <row r="36" spans="1:5">
      <c r="A36">
        <v>-41.472275000000003</v>
      </c>
      <c r="B36">
        <v>20.329778999999998</v>
      </c>
      <c r="C36">
        <v>0.62387400000000004</v>
      </c>
      <c r="D36">
        <v>192</v>
      </c>
      <c r="E36">
        <v>15604</v>
      </c>
    </row>
    <row r="37" spans="1:5">
      <c r="A37">
        <v>-41.414504999999998</v>
      </c>
      <c r="B37">
        <v>20.775682</v>
      </c>
      <c r="C37">
        <v>0.64373599999999997</v>
      </c>
      <c r="D37">
        <v>0</v>
      </c>
      <c r="E37">
        <v>15607</v>
      </c>
    </row>
    <row r="38" spans="1:5">
      <c r="A38">
        <v>-41.104140999999998</v>
      </c>
      <c r="B38">
        <v>20.762979999999999</v>
      </c>
      <c r="C38">
        <v>0.65863700000000003</v>
      </c>
      <c r="D38">
        <v>0</v>
      </c>
      <c r="E38">
        <v>15611</v>
      </c>
    </row>
    <row r="39" spans="1:5">
      <c r="A39">
        <v>-40.837600999999999</v>
      </c>
      <c r="B39">
        <v>21.445737999999999</v>
      </c>
      <c r="C39">
        <v>0.68257599999999996</v>
      </c>
      <c r="D39">
        <v>0</v>
      </c>
      <c r="E39">
        <v>15613</v>
      </c>
    </row>
    <row r="40" spans="1:5">
      <c r="A40">
        <v>-40.542037999999998</v>
      </c>
      <c r="B40">
        <v>21.557532999999999</v>
      </c>
      <c r="C40">
        <v>0.69588799999999995</v>
      </c>
      <c r="D40">
        <v>0</v>
      </c>
      <c r="E40">
        <v>15614</v>
      </c>
    </row>
    <row r="41" spans="1:5">
      <c r="A41">
        <v>-40.020659999999999</v>
      </c>
      <c r="B41">
        <v>22.070684</v>
      </c>
      <c r="C41">
        <v>0.71078799999999998</v>
      </c>
      <c r="D41">
        <v>0</v>
      </c>
      <c r="E41">
        <v>15616</v>
      </c>
    </row>
    <row r="42" spans="1:5">
      <c r="A42">
        <v>-40.395781999999997</v>
      </c>
      <c r="B42">
        <v>22.219819999999999</v>
      </c>
      <c r="C42">
        <v>0.72720200000000002</v>
      </c>
      <c r="D42">
        <v>0</v>
      </c>
      <c r="E42">
        <v>15619</v>
      </c>
    </row>
    <row r="43" spans="1:5">
      <c r="A43">
        <v>-40.242828000000003</v>
      </c>
      <c r="B43">
        <v>23.050270000000001</v>
      </c>
      <c r="C43">
        <v>0.75344</v>
      </c>
      <c r="D43">
        <v>0</v>
      </c>
      <c r="E43">
        <v>15625</v>
      </c>
    </row>
    <row r="44" spans="1:5">
      <c r="A44">
        <v>-39.532150000000001</v>
      </c>
      <c r="B44">
        <v>24.178996999999999</v>
      </c>
      <c r="C44">
        <v>0.76834000000000002</v>
      </c>
      <c r="D44">
        <v>0</v>
      </c>
      <c r="E44">
        <v>15626</v>
      </c>
    </row>
    <row r="45" spans="1:5">
      <c r="A45">
        <v>-39.122269000000003</v>
      </c>
      <c r="B45">
        <v>25.050991</v>
      </c>
      <c r="C45">
        <v>0.78185700000000002</v>
      </c>
      <c r="D45">
        <v>0</v>
      </c>
      <c r="E45">
        <v>15632</v>
      </c>
    </row>
    <row r="46" spans="1:5">
      <c r="A46">
        <v>-39.294876000000002</v>
      </c>
      <c r="B46">
        <v>25.041177999999999</v>
      </c>
      <c r="C46">
        <v>0.79827099999999995</v>
      </c>
      <c r="D46">
        <v>0</v>
      </c>
      <c r="E46">
        <v>15637</v>
      </c>
    </row>
    <row r="47" spans="1:5">
      <c r="A47">
        <v>-39.964995999999999</v>
      </c>
      <c r="B47">
        <v>25.278032</v>
      </c>
      <c r="C47">
        <v>0.81178700000000004</v>
      </c>
      <c r="D47">
        <v>0</v>
      </c>
      <c r="E47">
        <v>15639</v>
      </c>
    </row>
    <row r="48" spans="1:5">
      <c r="A48">
        <v>-39.828780999999999</v>
      </c>
      <c r="B48">
        <v>24.010028999999999</v>
      </c>
      <c r="C48">
        <v>0.83164899999999997</v>
      </c>
      <c r="D48">
        <v>0</v>
      </c>
      <c r="E48">
        <v>15641</v>
      </c>
    </row>
    <row r="49" spans="1:5">
      <c r="A49">
        <v>-40.278961000000002</v>
      </c>
      <c r="B49">
        <v>22.820537999999999</v>
      </c>
      <c r="C49">
        <v>0.85788699999999996</v>
      </c>
      <c r="D49">
        <v>0</v>
      </c>
      <c r="E49">
        <v>15642</v>
      </c>
    </row>
    <row r="50" spans="1:5">
      <c r="A50">
        <v>-40.656616</v>
      </c>
      <c r="B50">
        <v>22.245735</v>
      </c>
      <c r="C50">
        <v>0.87278800000000001</v>
      </c>
      <c r="D50">
        <v>0</v>
      </c>
      <c r="E50">
        <v>15646</v>
      </c>
    </row>
    <row r="51" spans="1:5">
      <c r="A51">
        <v>-40.324890000000003</v>
      </c>
      <c r="B51">
        <v>21.104851</v>
      </c>
      <c r="C51">
        <v>0.89672700000000005</v>
      </c>
      <c r="D51">
        <v>128</v>
      </c>
      <c r="E51">
        <v>15649</v>
      </c>
    </row>
    <row r="52" spans="1:5">
      <c r="A52">
        <v>-39.103347999999997</v>
      </c>
      <c r="B52">
        <v>22.162710000000001</v>
      </c>
      <c r="C52">
        <v>0.91003900000000004</v>
      </c>
      <c r="D52">
        <v>0</v>
      </c>
      <c r="E52">
        <v>15652</v>
      </c>
    </row>
    <row r="53" spans="1:5">
      <c r="A53">
        <v>-38.386398</v>
      </c>
      <c r="B53">
        <v>22.593541999999999</v>
      </c>
      <c r="C53">
        <v>0.92645200000000005</v>
      </c>
      <c r="D53">
        <v>0</v>
      </c>
      <c r="E53">
        <v>15655</v>
      </c>
    </row>
    <row r="54" spans="1:5">
      <c r="A54">
        <v>-37.940857000000001</v>
      </c>
      <c r="B54">
        <v>22.514149</v>
      </c>
      <c r="C54">
        <v>0.94286599999999998</v>
      </c>
      <c r="D54">
        <v>0</v>
      </c>
      <c r="E54">
        <v>15657</v>
      </c>
    </row>
    <row r="55" spans="1:5">
      <c r="A55">
        <v>-39.519714</v>
      </c>
      <c r="B55">
        <v>21.774087999999999</v>
      </c>
      <c r="C55">
        <v>0.95617799999999997</v>
      </c>
      <c r="D55">
        <v>0</v>
      </c>
      <c r="E55">
        <v>15658</v>
      </c>
    </row>
    <row r="56" spans="1:5">
      <c r="A56">
        <v>-41.575226000000001</v>
      </c>
      <c r="B56">
        <v>21.696321000000001</v>
      </c>
      <c r="C56">
        <v>0.96948999999999996</v>
      </c>
      <c r="D56">
        <v>0</v>
      </c>
      <c r="E56">
        <v>15663</v>
      </c>
    </row>
    <row r="57" spans="1:5">
      <c r="A57">
        <v>-42.650986000000003</v>
      </c>
      <c r="B57">
        <v>21.653638999999998</v>
      </c>
      <c r="C57">
        <v>0.98439100000000002</v>
      </c>
      <c r="D57">
        <v>0</v>
      </c>
      <c r="E57">
        <v>15665</v>
      </c>
    </row>
    <row r="58" spans="1:5">
      <c r="A58">
        <v>-40.290207000000002</v>
      </c>
      <c r="B58">
        <v>22.395717999999999</v>
      </c>
      <c r="C58">
        <v>1.0024550000000001</v>
      </c>
      <c r="D58">
        <v>0</v>
      </c>
      <c r="E58">
        <v>15671</v>
      </c>
    </row>
    <row r="59" spans="1:5">
      <c r="A59">
        <v>-38.888382</v>
      </c>
      <c r="B59">
        <v>23.268294999999998</v>
      </c>
      <c r="C59">
        <v>1.015971</v>
      </c>
      <c r="D59">
        <v>0</v>
      </c>
      <c r="E59">
        <v>15672</v>
      </c>
    </row>
    <row r="60" spans="1:5">
      <c r="A60">
        <v>-38.411942000000003</v>
      </c>
      <c r="B60">
        <v>24.240203999999999</v>
      </c>
      <c r="C60">
        <v>1.030872</v>
      </c>
      <c r="D60">
        <v>0</v>
      </c>
      <c r="E60">
        <v>15673</v>
      </c>
    </row>
    <row r="61" spans="1:5">
      <c r="A61">
        <v>-38.386229999999998</v>
      </c>
      <c r="B61">
        <v>25.195518</v>
      </c>
      <c r="C61">
        <v>1.0279750000000001</v>
      </c>
      <c r="D61">
        <v>0</v>
      </c>
      <c r="E61">
        <v>15678</v>
      </c>
    </row>
    <row r="62" spans="1:5">
      <c r="A62">
        <v>-38.598236</v>
      </c>
      <c r="B62">
        <v>26.868292</v>
      </c>
      <c r="C62">
        <v>1.0360290000000001</v>
      </c>
      <c r="D62">
        <v>0</v>
      </c>
      <c r="E62">
        <v>15681</v>
      </c>
    </row>
    <row r="63" spans="1:5">
      <c r="A63">
        <v>-37.909011999999997</v>
      </c>
      <c r="B63">
        <v>27.712952000000001</v>
      </c>
      <c r="C63">
        <v>1.037541</v>
      </c>
      <c r="D63">
        <v>0</v>
      </c>
      <c r="E63">
        <v>15683</v>
      </c>
    </row>
    <row r="64" spans="1:5">
      <c r="A64">
        <v>-37.252625000000002</v>
      </c>
      <c r="B64">
        <v>27.005558000000001</v>
      </c>
      <c r="C64">
        <v>1.034378</v>
      </c>
      <c r="D64">
        <v>0</v>
      </c>
      <c r="E64">
        <v>15687</v>
      </c>
    </row>
    <row r="65" spans="1:5">
      <c r="A65">
        <v>-36.359589</v>
      </c>
      <c r="B65">
        <v>26.486567000000001</v>
      </c>
      <c r="C65">
        <v>1.0175149999999999</v>
      </c>
      <c r="D65">
        <v>96</v>
      </c>
      <c r="E65">
        <v>15690</v>
      </c>
    </row>
    <row r="66" spans="1:5">
      <c r="A66">
        <v>-35.994216999999999</v>
      </c>
      <c r="B66">
        <v>25.600811</v>
      </c>
      <c r="C66">
        <v>1.0061770000000001</v>
      </c>
      <c r="D66">
        <v>0</v>
      </c>
      <c r="E66">
        <v>15692</v>
      </c>
    </row>
    <row r="67" spans="1:5">
      <c r="A67">
        <v>-38.871307000000002</v>
      </c>
      <c r="B67">
        <v>23.030407</v>
      </c>
      <c r="C67">
        <v>1.0061770000000001</v>
      </c>
      <c r="D67">
        <v>0</v>
      </c>
      <c r="E67">
        <v>15694</v>
      </c>
    </row>
    <row r="68" spans="1:5">
      <c r="A68">
        <v>-41.040115</v>
      </c>
      <c r="B68">
        <v>20.680325</v>
      </c>
      <c r="C68">
        <v>1.0061770000000001</v>
      </c>
      <c r="D68">
        <v>0</v>
      </c>
      <c r="E68">
        <v>15699</v>
      </c>
    </row>
    <row r="69" spans="1:5">
      <c r="A69">
        <v>-41.561965999999998</v>
      </c>
      <c r="B69">
        <v>19.646654000000002</v>
      </c>
      <c r="C69">
        <v>1.0061770000000001</v>
      </c>
      <c r="D69">
        <v>0</v>
      </c>
      <c r="E69">
        <v>15704</v>
      </c>
    </row>
    <row r="70" spans="1:5">
      <c r="A70">
        <v>-40.667693999999997</v>
      </c>
      <c r="B70">
        <v>20.421258999999999</v>
      </c>
      <c r="C70">
        <v>1.0091159999999999</v>
      </c>
      <c r="D70">
        <v>0</v>
      </c>
      <c r="E70">
        <v>15707</v>
      </c>
    </row>
    <row r="71" spans="1:5">
      <c r="A71">
        <v>-40.246704000000001</v>
      </c>
      <c r="B71">
        <v>22.098671</v>
      </c>
      <c r="C71">
        <v>1.010629</v>
      </c>
      <c r="D71">
        <v>0</v>
      </c>
      <c r="E71">
        <v>15712</v>
      </c>
    </row>
    <row r="72" spans="1:5">
      <c r="A72">
        <v>-40.441710999999998</v>
      </c>
      <c r="B72">
        <v>23.242802000000001</v>
      </c>
      <c r="C72">
        <v>1.00718</v>
      </c>
      <c r="D72">
        <v>0</v>
      </c>
      <c r="E72">
        <v>15714</v>
      </c>
    </row>
    <row r="73" spans="1:5">
      <c r="A73">
        <v>-39.287368999999998</v>
      </c>
      <c r="B73">
        <v>23.756941000000001</v>
      </c>
      <c r="C73">
        <v>1.0146660000000001</v>
      </c>
      <c r="D73">
        <v>0</v>
      </c>
      <c r="E73">
        <v>15715</v>
      </c>
    </row>
    <row r="74" spans="1:5">
      <c r="A74">
        <v>-38.491928000000001</v>
      </c>
      <c r="B74">
        <v>22.924098999999998</v>
      </c>
      <c r="C74">
        <v>1.0146660000000001</v>
      </c>
      <c r="D74">
        <v>0</v>
      </c>
      <c r="E74">
        <v>15718</v>
      </c>
    </row>
    <row r="75" spans="1:5">
      <c r="A75">
        <v>-37.913086</v>
      </c>
      <c r="B75">
        <v>23.107244000000001</v>
      </c>
      <c r="C75">
        <v>1.0161789999999999</v>
      </c>
      <c r="D75">
        <v>0</v>
      </c>
      <c r="E75">
        <v>15721</v>
      </c>
    </row>
    <row r="76" spans="1:5">
      <c r="A76">
        <v>-36.984878999999999</v>
      </c>
      <c r="B76">
        <v>24.352432</v>
      </c>
      <c r="C76">
        <v>1.029539</v>
      </c>
      <c r="D76">
        <v>0</v>
      </c>
      <c r="E76">
        <v>15728</v>
      </c>
    </row>
    <row r="77" spans="1:5">
      <c r="A77">
        <v>-36.194716999999997</v>
      </c>
      <c r="B77">
        <v>26.089462000000001</v>
      </c>
      <c r="C77">
        <v>1.0445409999999999</v>
      </c>
      <c r="D77">
        <v>0</v>
      </c>
      <c r="E77">
        <v>15730</v>
      </c>
    </row>
    <row r="78" spans="1:5">
      <c r="A78">
        <v>-36.335051999999997</v>
      </c>
      <c r="B78">
        <v>27.820868000000001</v>
      </c>
      <c r="C78">
        <v>1.0445409999999999</v>
      </c>
      <c r="D78">
        <v>0</v>
      </c>
      <c r="E78">
        <v>15732</v>
      </c>
    </row>
    <row r="79" spans="1:5">
      <c r="A79">
        <v>-37.743789999999997</v>
      </c>
      <c r="B79">
        <v>25.329295999999999</v>
      </c>
      <c r="C79">
        <v>1.062643</v>
      </c>
      <c r="D79">
        <v>128</v>
      </c>
      <c r="E79">
        <v>15734</v>
      </c>
    </row>
    <row r="80" spans="1:5">
      <c r="A80">
        <v>-39.087296000000002</v>
      </c>
      <c r="B80">
        <v>22.521688000000001</v>
      </c>
      <c r="C80">
        <v>1.067604</v>
      </c>
      <c r="D80">
        <v>0</v>
      </c>
      <c r="E80">
        <v>15738</v>
      </c>
    </row>
    <row r="81" spans="1:5">
      <c r="A81">
        <v>-40.212921000000001</v>
      </c>
      <c r="B81">
        <v>20.875616000000001</v>
      </c>
      <c r="C81">
        <v>1.070543</v>
      </c>
      <c r="D81">
        <v>0</v>
      </c>
      <c r="E81">
        <v>15740</v>
      </c>
    </row>
    <row r="82" spans="1:5">
      <c r="A82">
        <v>-41.346572999999999</v>
      </c>
      <c r="B82">
        <v>21.124549999999999</v>
      </c>
      <c r="C82">
        <v>1.051129</v>
      </c>
      <c r="D82">
        <v>0</v>
      </c>
      <c r="E82">
        <v>15747</v>
      </c>
    </row>
    <row r="83" spans="1:5">
      <c r="A83">
        <v>-41.928635</v>
      </c>
      <c r="B83">
        <v>22.843247999999999</v>
      </c>
      <c r="C83">
        <v>1.057679</v>
      </c>
      <c r="D83">
        <v>0</v>
      </c>
      <c r="E83">
        <v>15748</v>
      </c>
    </row>
    <row r="84" spans="1:5">
      <c r="A84">
        <v>-41.746077999999997</v>
      </c>
      <c r="B84">
        <v>23.740881000000002</v>
      </c>
      <c r="C84">
        <v>1.057679</v>
      </c>
      <c r="D84">
        <v>0</v>
      </c>
      <c r="E84">
        <v>15752</v>
      </c>
    </row>
    <row r="85" spans="1:5">
      <c r="A85">
        <v>-41.024918</v>
      </c>
      <c r="B85">
        <v>24.100061</v>
      </c>
      <c r="C85">
        <v>1.059191</v>
      </c>
      <c r="D85">
        <v>0</v>
      </c>
      <c r="E85">
        <v>15754</v>
      </c>
    </row>
    <row r="86" spans="1:5">
      <c r="A86">
        <v>-40.630141999999999</v>
      </c>
      <c r="B86">
        <v>24.047045000000001</v>
      </c>
      <c r="C86">
        <v>1.0696129999999999</v>
      </c>
      <c r="D86">
        <v>0</v>
      </c>
      <c r="E86">
        <v>15756</v>
      </c>
    </row>
    <row r="87" spans="1:5">
      <c r="A87">
        <v>-39.792999000000002</v>
      </c>
      <c r="B87">
        <v>24.475238999999998</v>
      </c>
      <c r="C87">
        <v>1.0667169999999999</v>
      </c>
      <c r="D87">
        <v>0</v>
      </c>
      <c r="E87">
        <v>15761</v>
      </c>
    </row>
    <row r="88" spans="1:5">
      <c r="A88">
        <v>-40.044739</v>
      </c>
      <c r="B88">
        <v>24.395733</v>
      </c>
      <c r="C88">
        <v>1.0636159999999999</v>
      </c>
      <c r="D88">
        <v>0</v>
      </c>
      <c r="E88">
        <v>15762</v>
      </c>
    </row>
    <row r="89" spans="1:5">
      <c r="A89">
        <v>-40.237685999999997</v>
      </c>
      <c r="B89">
        <v>24.200806</v>
      </c>
      <c r="C89">
        <v>1.0679380000000001</v>
      </c>
      <c r="D89">
        <v>0</v>
      </c>
      <c r="E89">
        <v>15765</v>
      </c>
    </row>
    <row r="90" spans="1:5">
      <c r="A90">
        <v>-40.124130000000001</v>
      </c>
      <c r="B90">
        <v>23.575192999999999</v>
      </c>
      <c r="C90">
        <v>1.0650409999999999</v>
      </c>
      <c r="D90">
        <v>0</v>
      </c>
      <c r="E90">
        <v>15767</v>
      </c>
    </row>
    <row r="91" spans="1:5">
      <c r="A91">
        <v>-40.506546</v>
      </c>
      <c r="B91">
        <v>23.455953999999998</v>
      </c>
      <c r="C91">
        <v>1.063528</v>
      </c>
      <c r="D91">
        <v>0</v>
      </c>
      <c r="E91">
        <v>15770</v>
      </c>
    </row>
    <row r="92" spans="1:5">
      <c r="A92">
        <v>-40.924500000000002</v>
      </c>
      <c r="B92">
        <v>24.698021000000001</v>
      </c>
      <c r="C92">
        <v>1.0621449999999999</v>
      </c>
      <c r="D92">
        <v>0</v>
      </c>
      <c r="E92">
        <v>15772</v>
      </c>
    </row>
    <row r="93" spans="1:5">
      <c r="A93">
        <v>-41.431502999999999</v>
      </c>
      <c r="B93">
        <v>24.815517</v>
      </c>
      <c r="C93">
        <v>1.0546690000000001</v>
      </c>
      <c r="D93">
        <v>0</v>
      </c>
      <c r="E93">
        <v>15775</v>
      </c>
    </row>
    <row r="94" spans="1:5">
      <c r="A94">
        <v>-42.008285999999998</v>
      </c>
      <c r="B94">
        <v>23.559284000000002</v>
      </c>
      <c r="C94">
        <v>1.0497069999999999</v>
      </c>
      <c r="D94">
        <v>0</v>
      </c>
      <c r="E94">
        <v>15777</v>
      </c>
    </row>
    <row r="95" spans="1:5">
      <c r="A95">
        <v>-42.012099999999997</v>
      </c>
      <c r="B95">
        <v>21.560822000000002</v>
      </c>
      <c r="C95">
        <v>1.051091</v>
      </c>
      <c r="D95">
        <v>0</v>
      </c>
      <c r="E95">
        <v>15779</v>
      </c>
    </row>
    <row r="96" spans="1:5">
      <c r="A96">
        <v>-42.177979000000001</v>
      </c>
      <c r="B96">
        <v>20.417233</v>
      </c>
      <c r="C96">
        <v>1.0267029999999999</v>
      </c>
      <c r="D96">
        <v>0</v>
      </c>
      <c r="E96">
        <v>15783</v>
      </c>
    </row>
    <row r="97" spans="1:5">
      <c r="A97">
        <v>-41.059691999999998</v>
      </c>
      <c r="B97">
        <v>21.97467</v>
      </c>
      <c r="C97">
        <v>1.021741</v>
      </c>
      <c r="D97">
        <v>0</v>
      </c>
      <c r="E97">
        <v>15787</v>
      </c>
    </row>
    <row r="98" spans="1:5">
      <c r="A98">
        <v>-39.521346999999999</v>
      </c>
      <c r="B98">
        <v>24.074141000000001</v>
      </c>
      <c r="C98">
        <v>1.024905</v>
      </c>
      <c r="D98">
        <v>0</v>
      </c>
      <c r="E98">
        <v>15792</v>
      </c>
    </row>
    <row r="99" spans="1:5">
      <c r="A99">
        <v>-38.079819000000001</v>
      </c>
      <c r="B99">
        <v>25.245756</v>
      </c>
      <c r="C99">
        <v>1.0142789999999999</v>
      </c>
      <c r="D99">
        <v>0</v>
      </c>
      <c r="E99">
        <v>15793</v>
      </c>
    </row>
    <row r="100" spans="1:5">
      <c r="A100">
        <v>-38.350616000000002</v>
      </c>
      <c r="B100">
        <v>24.306630999999999</v>
      </c>
      <c r="C100">
        <v>1.0158670000000001</v>
      </c>
      <c r="D100">
        <v>0</v>
      </c>
      <c r="E100">
        <v>15798</v>
      </c>
    </row>
    <row r="101" spans="1:5">
      <c r="A101">
        <v>-38.712738000000002</v>
      </c>
      <c r="B101">
        <v>24.190152999999999</v>
      </c>
      <c r="C101">
        <v>1.0272049999999999</v>
      </c>
      <c r="D101">
        <v>96</v>
      </c>
      <c r="E101">
        <v>15799</v>
      </c>
    </row>
    <row r="102" spans="1:5">
      <c r="A102">
        <v>-38.449966000000003</v>
      </c>
      <c r="B102">
        <v>23.567415</v>
      </c>
      <c r="C102">
        <v>1.030653</v>
      </c>
      <c r="D102">
        <v>0</v>
      </c>
      <c r="E102">
        <v>15804</v>
      </c>
    </row>
    <row r="103" spans="1:5">
      <c r="A103">
        <v>-39.739960000000004</v>
      </c>
      <c r="B103">
        <v>23.568498999999999</v>
      </c>
      <c r="C103">
        <v>1.0242770000000001</v>
      </c>
      <c r="D103">
        <v>0</v>
      </c>
      <c r="E103">
        <v>15808</v>
      </c>
    </row>
    <row r="104" spans="1:5">
      <c r="A104">
        <v>-39.950744999999998</v>
      </c>
      <c r="B104">
        <v>24.08709</v>
      </c>
      <c r="C104">
        <v>1.0228930000000001</v>
      </c>
      <c r="D104">
        <v>0</v>
      </c>
      <c r="E104">
        <v>15810</v>
      </c>
    </row>
    <row r="105" spans="1:5">
      <c r="A105">
        <v>-39.944656000000002</v>
      </c>
      <c r="B105">
        <v>23.288618</v>
      </c>
      <c r="C105">
        <v>1.027441</v>
      </c>
      <c r="D105">
        <v>0</v>
      </c>
      <c r="E105">
        <v>15813</v>
      </c>
    </row>
    <row r="106" spans="1:5">
      <c r="A106">
        <v>-39.509537000000002</v>
      </c>
      <c r="B106">
        <v>23.616610000000001</v>
      </c>
      <c r="C106">
        <v>1.027441</v>
      </c>
      <c r="D106">
        <v>0</v>
      </c>
      <c r="E106">
        <v>15818</v>
      </c>
    </row>
    <row r="107" spans="1:5">
      <c r="A107">
        <v>-39.018630999999999</v>
      </c>
      <c r="B107">
        <v>24.572659000000002</v>
      </c>
      <c r="C107">
        <v>1.0288250000000001</v>
      </c>
      <c r="D107">
        <v>0</v>
      </c>
      <c r="E107">
        <v>15819</v>
      </c>
    </row>
    <row r="108" spans="1:5">
      <c r="A108">
        <v>-38.093032999999998</v>
      </c>
      <c r="B108">
        <v>24.938352999999999</v>
      </c>
      <c r="C108">
        <v>1.043277</v>
      </c>
      <c r="D108">
        <v>128</v>
      </c>
      <c r="E108">
        <v>15820</v>
      </c>
    </row>
    <row r="109" spans="1:5">
      <c r="A109">
        <v>-38.694443</v>
      </c>
      <c r="B109">
        <v>23.491322</v>
      </c>
      <c r="C109">
        <v>1.030556</v>
      </c>
      <c r="D109">
        <v>0</v>
      </c>
      <c r="E109">
        <v>15823</v>
      </c>
    </row>
    <row r="110" spans="1:5">
      <c r="A110">
        <v>-38.993225000000002</v>
      </c>
      <c r="B110">
        <v>23.834112000000001</v>
      </c>
      <c r="C110">
        <v>1.0320689999999999</v>
      </c>
      <c r="D110">
        <v>0</v>
      </c>
      <c r="E110">
        <v>15827</v>
      </c>
    </row>
    <row r="111" spans="1:5">
      <c r="A111">
        <v>-39.270415999999997</v>
      </c>
      <c r="B111">
        <v>23.895963999999999</v>
      </c>
      <c r="C111">
        <v>1.0261940000000001</v>
      </c>
      <c r="D111">
        <v>0</v>
      </c>
      <c r="E111">
        <v>15828</v>
      </c>
    </row>
    <row r="112" spans="1:5">
      <c r="A112">
        <v>-38.590972999999998</v>
      </c>
      <c r="B112">
        <v>22.372720999999999</v>
      </c>
      <c r="C112">
        <v>1.0263979999999999</v>
      </c>
      <c r="D112">
        <v>0</v>
      </c>
      <c r="E112">
        <v>15833</v>
      </c>
    </row>
    <row r="113" spans="1:5">
      <c r="A113">
        <v>-39.330275999999998</v>
      </c>
      <c r="B113">
        <v>22.549016999999999</v>
      </c>
      <c r="C113">
        <v>1.0362229999999999</v>
      </c>
      <c r="D113">
        <v>0</v>
      </c>
      <c r="E113">
        <v>15837</v>
      </c>
    </row>
    <row r="114" spans="1:5">
      <c r="A114">
        <v>-39.239426000000002</v>
      </c>
      <c r="B114">
        <v>20.843022999999999</v>
      </c>
      <c r="C114">
        <v>1.037874</v>
      </c>
      <c r="D114">
        <v>0</v>
      </c>
      <c r="E114">
        <v>15838</v>
      </c>
    </row>
    <row r="115" spans="1:5">
      <c r="A115">
        <v>-39.798659999999998</v>
      </c>
      <c r="B115">
        <v>19.679864999999999</v>
      </c>
      <c r="C115">
        <v>1.040975</v>
      </c>
      <c r="D115">
        <v>0</v>
      </c>
      <c r="E115">
        <v>15841</v>
      </c>
    </row>
    <row r="116" spans="1:5">
      <c r="A116">
        <v>-40.449005</v>
      </c>
      <c r="B116">
        <v>19.50919</v>
      </c>
      <c r="C116">
        <v>1.044076</v>
      </c>
      <c r="D116">
        <v>0</v>
      </c>
      <c r="E116">
        <v>15845</v>
      </c>
    </row>
    <row r="117" spans="1:5">
      <c r="A117">
        <v>-40.837249999999997</v>
      </c>
      <c r="B117">
        <v>18.985265999999999</v>
      </c>
      <c r="C117">
        <v>1.0397540000000001</v>
      </c>
      <c r="D117">
        <v>0</v>
      </c>
      <c r="E117">
        <v>15848</v>
      </c>
    </row>
    <row r="118" spans="1:5">
      <c r="A118">
        <v>-40.794815</v>
      </c>
      <c r="B118">
        <v>19.260598999999999</v>
      </c>
      <c r="C118">
        <v>1.035002</v>
      </c>
      <c r="D118">
        <v>0</v>
      </c>
      <c r="E118">
        <v>15849</v>
      </c>
    </row>
    <row r="119" spans="1:5">
      <c r="A119">
        <v>-41.096161000000002</v>
      </c>
      <c r="B119">
        <v>20.590038</v>
      </c>
      <c r="C119">
        <v>1.035002</v>
      </c>
      <c r="D119">
        <v>0</v>
      </c>
      <c r="E119">
        <v>15856</v>
      </c>
    </row>
    <row r="120" spans="1:5">
      <c r="A120">
        <v>-41.690201000000002</v>
      </c>
      <c r="B120">
        <v>21.204540000000001</v>
      </c>
      <c r="C120">
        <v>1.0381659999999999</v>
      </c>
      <c r="D120">
        <v>0</v>
      </c>
      <c r="E120">
        <v>15857</v>
      </c>
    </row>
    <row r="121" spans="1:5">
      <c r="A121">
        <v>-41.205170000000003</v>
      </c>
      <c r="B121">
        <v>20.193156999999999</v>
      </c>
      <c r="C121">
        <v>1.0410619999999999</v>
      </c>
      <c r="D121">
        <v>0</v>
      </c>
      <c r="E121">
        <v>15860</v>
      </c>
    </row>
    <row r="122" spans="1:5">
      <c r="A122">
        <v>-40.873778999999999</v>
      </c>
      <c r="B122">
        <v>18.912699</v>
      </c>
      <c r="C122">
        <v>1.0381659999999999</v>
      </c>
      <c r="D122">
        <v>0</v>
      </c>
      <c r="E122">
        <v>15861</v>
      </c>
    </row>
    <row r="123" spans="1:5">
      <c r="A123">
        <v>-40.985824999999998</v>
      </c>
      <c r="B123">
        <v>17.577114000000002</v>
      </c>
      <c r="C123">
        <v>1.0381659999999999</v>
      </c>
      <c r="D123">
        <v>0</v>
      </c>
      <c r="E123">
        <v>15863</v>
      </c>
    </row>
    <row r="124" spans="1:5">
      <c r="A124">
        <v>-39.825057999999999</v>
      </c>
      <c r="B124">
        <v>18.407951000000001</v>
      </c>
      <c r="C124">
        <v>1.0495030000000001</v>
      </c>
      <c r="D124">
        <v>0</v>
      </c>
      <c r="E124">
        <v>15867</v>
      </c>
    </row>
    <row r="125" spans="1:5">
      <c r="A125">
        <v>-39.461426000000003</v>
      </c>
      <c r="B125">
        <v>18.461836000000002</v>
      </c>
      <c r="C125">
        <v>1.0388770000000001</v>
      </c>
      <c r="D125">
        <v>0</v>
      </c>
      <c r="E125">
        <v>15871</v>
      </c>
    </row>
    <row r="126" spans="1:5">
      <c r="A126">
        <v>-39.364105000000002</v>
      </c>
      <c r="B126">
        <v>18.877769000000001</v>
      </c>
      <c r="C126">
        <v>1.0388770000000001</v>
      </c>
      <c r="D126">
        <v>0</v>
      </c>
      <c r="E126">
        <v>15874</v>
      </c>
    </row>
    <row r="127" spans="1:5">
      <c r="A127">
        <v>-40.773131999999997</v>
      </c>
      <c r="B127">
        <v>21.925476</v>
      </c>
      <c r="C127">
        <v>1.037493</v>
      </c>
      <c r="D127">
        <v>0</v>
      </c>
      <c r="E127">
        <v>15875</v>
      </c>
    </row>
    <row r="128" spans="1:5">
      <c r="A128">
        <v>-41.136887000000002</v>
      </c>
      <c r="B128">
        <v>22.298359000000001</v>
      </c>
      <c r="C128">
        <v>1.0391440000000001</v>
      </c>
      <c r="D128">
        <v>0</v>
      </c>
      <c r="E128">
        <v>15878</v>
      </c>
    </row>
    <row r="129" spans="1:5">
      <c r="A129">
        <v>-40.924239999999998</v>
      </c>
      <c r="B129">
        <v>23.025971999999999</v>
      </c>
      <c r="C129">
        <v>1.0391440000000001</v>
      </c>
      <c r="D129">
        <v>128</v>
      </c>
      <c r="E129">
        <v>15883</v>
      </c>
    </row>
    <row r="130" spans="1:5">
      <c r="A130">
        <v>-40.993164</v>
      </c>
      <c r="B130">
        <v>20.486305000000002</v>
      </c>
      <c r="C130">
        <v>1.0420400000000001</v>
      </c>
      <c r="D130">
        <v>0</v>
      </c>
      <c r="E130">
        <v>15884</v>
      </c>
    </row>
    <row r="131" spans="1:5">
      <c r="A131">
        <v>-41.214005</v>
      </c>
      <c r="B131">
        <v>18.329371999999999</v>
      </c>
      <c r="C131">
        <v>1.0420400000000001</v>
      </c>
      <c r="D131">
        <v>0</v>
      </c>
      <c r="E131">
        <v>15888</v>
      </c>
    </row>
    <row r="132" spans="1:5">
      <c r="A132">
        <v>-41.742462000000003</v>
      </c>
      <c r="B132">
        <v>15.542002999999999</v>
      </c>
      <c r="C132">
        <v>1.0391440000000001</v>
      </c>
      <c r="D132">
        <v>0</v>
      </c>
      <c r="E132">
        <v>15894</v>
      </c>
    </row>
    <row r="133" spans="1:5">
      <c r="A133">
        <v>-40.754424999999998</v>
      </c>
      <c r="B133">
        <v>18.308069</v>
      </c>
      <c r="C133">
        <v>1.037493</v>
      </c>
      <c r="D133">
        <v>0</v>
      </c>
      <c r="E133">
        <v>15895</v>
      </c>
    </row>
    <row r="134" spans="1:5">
      <c r="A134">
        <v>-39.994095000000002</v>
      </c>
      <c r="B134">
        <v>20.676991999999998</v>
      </c>
      <c r="C134">
        <v>1.037493</v>
      </c>
      <c r="D134">
        <v>0</v>
      </c>
      <c r="E134">
        <v>15898</v>
      </c>
    </row>
    <row r="135" spans="1:5">
      <c r="A135">
        <v>-39.223205999999998</v>
      </c>
      <c r="B135">
        <v>22.663141</v>
      </c>
      <c r="C135">
        <v>1.0359799999999999</v>
      </c>
      <c r="D135">
        <v>0</v>
      </c>
      <c r="E135">
        <v>15903</v>
      </c>
    </row>
    <row r="136" spans="1:5">
      <c r="A136">
        <v>-38.280608999999998</v>
      </c>
      <c r="B136">
        <v>22.493501999999999</v>
      </c>
      <c r="C136">
        <v>1.031903</v>
      </c>
      <c r="D136">
        <v>0</v>
      </c>
      <c r="E136">
        <v>15904</v>
      </c>
    </row>
    <row r="137" spans="1:5">
      <c r="A137">
        <v>-37.438065000000002</v>
      </c>
      <c r="B137">
        <v>23.422319000000002</v>
      </c>
      <c r="C137">
        <v>1.014005</v>
      </c>
      <c r="D137">
        <v>0</v>
      </c>
      <c r="E137">
        <v>15907</v>
      </c>
    </row>
    <row r="138" spans="1:5">
      <c r="A138">
        <v>-37.24971</v>
      </c>
      <c r="B138">
        <v>22.938092999999999</v>
      </c>
      <c r="C138">
        <v>1.0198799999999999</v>
      </c>
      <c r="D138">
        <v>0</v>
      </c>
      <c r="E138">
        <v>15912</v>
      </c>
    </row>
    <row r="139" spans="1:5">
      <c r="A139">
        <v>-39.594726999999999</v>
      </c>
      <c r="B139">
        <v>21.054145999999999</v>
      </c>
      <c r="C139">
        <v>1.008327</v>
      </c>
      <c r="D139">
        <v>0</v>
      </c>
      <c r="E139">
        <v>15914</v>
      </c>
    </row>
    <row r="140" spans="1:5">
      <c r="A140">
        <v>-41.107498</v>
      </c>
      <c r="B140">
        <v>20.119616000000001</v>
      </c>
      <c r="C140">
        <v>1.0198799999999999</v>
      </c>
      <c r="D140">
        <v>0</v>
      </c>
      <c r="E140">
        <v>15917</v>
      </c>
    </row>
    <row r="141" spans="1:5">
      <c r="A141">
        <v>-41.623032000000002</v>
      </c>
      <c r="B141">
        <v>18.792313</v>
      </c>
      <c r="C141">
        <v>1.0212639999999999</v>
      </c>
      <c r="D141">
        <v>0</v>
      </c>
      <c r="E141">
        <v>15918</v>
      </c>
    </row>
    <row r="142" spans="1:5">
      <c r="A142">
        <v>-39.992339999999999</v>
      </c>
      <c r="B142">
        <v>19.919249000000001</v>
      </c>
      <c r="C142">
        <v>1.0212639999999999</v>
      </c>
      <c r="D142">
        <v>0</v>
      </c>
      <c r="E142">
        <v>15922</v>
      </c>
    </row>
    <row r="143" spans="1:5">
      <c r="A143">
        <v>-39.387450999999999</v>
      </c>
      <c r="B143">
        <v>20.794461999999999</v>
      </c>
      <c r="C143">
        <v>1.0232190000000001</v>
      </c>
      <c r="D143">
        <v>0</v>
      </c>
      <c r="E143">
        <v>15926</v>
      </c>
    </row>
    <row r="144" spans="1:5">
      <c r="A144">
        <v>-39.309981999999998</v>
      </c>
      <c r="B144">
        <v>21.907640000000001</v>
      </c>
      <c r="C144">
        <v>1.0263199999999999</v>
      </c>
      <c r="D144">
        <v>224</v>
      </c>
      <c r="E144">
        <v>15929</v>
      </c>
    </row>
    <row r="145" spans="1:5">
      <c r="A145">
        <v>-39.320754999999998</v>
      </c>
      <c r="B145">
        <v>22.140623000000001</v>
      </c>
      <c r="C145">
        <v>1.023423</v>
      </c>
      <c r="D145">
        <v>0</v>
      </c>
      <c r="E145">
        <v>15932</v>
      </c>
    </row>
    <row r="146" spans="1:5">
      <c r="A146">
        <v>-39.492064999999997</v>
      </c>
      <c r="B146">
        <v>22.04261</v>
      </c>
      <c r="C146">
        <v>1.017549</v>
      </c>
      <c r="D146">
        <v>0</v>
      </c>
      <c r="E146">
        <v>15935</v>
      </c>
    </row>
    <row r="147" spans="1:5">
      <c r="A147">
        <v>-39.144027999999999</v>
      </c>
      <c r="B147">
        <v>21.596401</v>
      </c>
      <c r="C147">
        <v>1.0238940000000001</v>
      </c>
      <c r="D147">
        <v>0</v>
      </c>
      <c r="E147">
        <v>15937</v>
      </c>
    </row>
    <row r="148" spans="1:5">
      <c r="A148">
        <v>-38.941772</v>
      </c>
      <c r="B148">
        <v>22.563828000000001</v>
      </c>
      <c r="C148">
        <v>1.025482</v>
      </c>
      <c r="D148">
        <v>0</v>
      </c>
      <c r="E148">
        <v>15941</v>
      </c>
    </row>
    <row r="149" spans="1:5">
      <c r="A149">
        <v>-38.924346999999997</v>
      </c>
      <c r="B149">
        <v>22.9468</v>
      </c>
      <c r="C149">
        <v>1.0240990000000001</v>
      </c>
      <c r="D149">
        <v>0</v>
      </c>
      <c r="E149">
        <v>15944</v>
      </c>
    </row>
    <row r="150" spans="1:5">
      <c r="A150">
        <v>-39.382980000000003</v>
      </c>
      <c r="B150">
        <v>23.335867</v>
      </c>
      <c r="C150">
        <v>1.025482</v>
      </c>
      <c r="D150">
        <v>0</v>
      </c>
      <c r="E150">
        <v>15946</v>
      </c>
    </row>
    <row r="151" spans="1:5">
      <c r="A151">
        <v>-38.427428999999997</v>
      </c>
      <c r="B151">
        <v>23.849688</v>
      </c>
      <c r="C151">
        <v>1.0240990000000001</v>
      </c>
      <c r="D151">
        <v>0</v>
      </c>
      <c r="E151">
        <v>15951</v>
      </c>
    </row>
    <row r="152" spans="1:5">
      <c r="A152">
        <v>-38.684448000000003</v>
      </c>
      <c r="B152">
        <v>24.208749999999998</v>
      </c>
      <c r="C152">
        <v>1.0240990000000001</v>
      </c>
      <c r="D152">
        <v>0</v>
      </c>
      <c r="E152">
        <v>15952</v>
      </c>
    </row>
    <row r="153" spans="1:5">
      <c r="A153">
        <v>-38.448073999999998</v>
      </c>
      <c r="B153">
        <v>24.097345000000001</v>
      </c>
      <c r="C153">
        <v>1.0165729999999999</v>
      </c>
      <c r="D153">
        <v>0</v>
      </c>
      <c r="E153">
        <v>15954</v>
      </c>
    </row>
    <row r="154" spans="1:5">
      <c r="A154">
        <v>-38.741698999999997</v>
      </c>
      <c r="B154">
        <v>25.131558999999999</v>
      </c>
      <c r="C154">
        <v>1.014985</v>
      </c>
      <c r="D154">
        <v>0</v>
      </c>
      <c r="E154">
        <v>15961</v>
      </c>
    </row>
    <row r="155" spans="1:5">
      <c r="A155">
        <v>-38.820526000000001</v>
      </c>
      <c r="B155">
        <v>24.542283999999999</v>
      </c>
      <c r="C155">
        <v>1.014985</v>
      </c>
      <c r="D155">
        <v>0</v>
      </c>
      <c r="E155">
        <v>15962</v>
      </c>
    </row>
    <row r="156" spans="1:5">
      <c r="A156">
        <v>-39.083435000000001</v>
      </c>
      <c r="B156">
        <v>23.521822</v>
      </c>
      <c r="C156">
        <v>1.014985</v>
      </c>
      <c r="D156">
        <v>0</v>
      </c>
      <c r="E156">
        <v>15966</v>
      </c>
    </row>
    <row r="157" spans="1:5">
      <c r="A157">
        <v>-38.868561</v>
      </c>
      <c r="B157">
        <v>24.252338000000002</v>
      </c>
      <c r="C157">
        <v>1.013601</v>
      </c>
      <c r="D157">
        <v>0</v>
      </c>
      <c r="E157">
        <v>15972</v>
      </c>
    </row>
    <row r="158" spans="1:5">
      <c r="A158">
        <v>-39.233809999999998</v>
      </c>
      <c r="B158">
        <v>25.295109</v>
      </c>
      <c r="C158">
        <v>1.010437</v>
      </c>
      <c r="D158">
        <v>0</v>
      </c>
      <c r="E158">
        <v>15973</v>
      </c>
    </row>
    <row r="159" spans="1:5">
      <c r="A159">
        <v>-38.877777000000002</v>
      </c>
      <c r="B159">
        <v>26.568601999999998</v>
      </c>
      <c r="C159">
        <v>1.0120260000000001</v>
      </c>
      <c r="D159">
        <v>0</v>
      </c>
      <c r="E159">
        <v>15974</v>
      </c>
    </row>
    <row r="160" spans="1:5">
      <c r="A160">
        <v>-38.414473999999998</v>
      </c>
      <c r="B160">
        <v>25.778074</v>
      </c>
      <c r="C160">
        <v>1.0151889999999999</v>
      </c>
      <c r="D160">
        <v>0</v>
      </c>
      <c r="E160">
        <v>15979</v>
      </c>
    </row>
    <row r="161" spans="1:5">
      <c r="A161">
        <v>-39.291350999999999</v>
      </c>
      <c r="B161">
        <v>25.568027000000001</v>
      </c>
      <c r="C161">
        <v>1.0024679999999999</v>
      </c>
      <c r="D161">
        <v>0</v>
      </c>
      <c r="E161">
        <v>15981</v>
      </c>
    </row>
    <row r="162" spans="1:5">
      <c r="A162">
        <v>-38.773544000000001</v>
      </c>
      <c r="B162">
        <v>25.276688</v>
      </c>
      <c r="C162">
        <v>0.99612199999999995</v>
      </c>
      <c r="D162">
        <v>0</v>
      </c>
      <c r="E162">
        <v>15984</v>
      </c>
    </row>
    <row r="163" spans="1:5">
      <c r="A163">
        <v>-38.322113000000002</v>
      </c>
      <c r="B163">
        <v>25.061962000000001</v>
      </c>
      <c r="C163">
        <v>0.99267399999999995</v>
      </c>
      <c r="D163">
        <v>0</v>
      </c>
      <c r="E163">
        <v>15986</v>
      </c>
    </row>
    <row r="164" spans="1:5">
      <c r="A164">
        <v>-38.132263000000002</v>
      </c>
      <c r="B164">
        <v>25.537146</v>
      </c>
      <c r="C164">
        <v>0.99722100000000002</v>
      </c>
      <c r="D164">
        <v>224</v>
      </c>
      <c r="E164">
        <v>15990</v>
      </c>
    </row>
    <row r="165" spans="1:5">
      <c r="A165">
        <v>-38.417983999999997</v>
      </c>
      <c r="B165">
        <v>25.396063000000002</v>
      </c>
      <c r="C165">
        <v>0.994058</v>
      </c>
      <c r="D165">
        <v>0</v>
      </c>
      <c r="E165">
        <v>15994</v>
      </c>
    </row>
    <row r="166" spans="1:5">
      <c r="A166">
        <v>-38.915283000000002</v>
      </c>
      <c r="B166">
        <v>26.133700999999999</v>
      </c>
      <c r="C166">
        <v>1.0038830000000001</v>
      </c>
      <c r="D166">
        <v>0</v>
      </c>
      <c r="E166">
        <v>15997</v>
      </c>
    </row>
    <row r="167" spans="1:5">
      <c r="A167">
        <v>-38.869751000000001</v>
      </c>
      <c r="B167">
        <v>26.564829</v>
      </c>
      <c r="C167">
        <v>1.0038819999999999</v>
      </c>
      <c r="D167">
        <v>0</v>
      </c>
      <c r="E167">
        <v>16001</v>
      </c>
    </row>
    <row r="168" spans="1:5">
      <c r="A168">
        <v>-39.020522999999997</v>
      </c>
      <c r="B168">
        <v>27.013961999999999</v>
      </c>
      <c r="C168">
        <v>0.985981</v>
      </c>
      <c r="D168">
        <v>0</v>
      </c>
      <c r="E168">
        <v>16003</v>
      </c>
    </row>
    <row r="169" spans="1:5">
      <c r="A169">
        <v>-39.673264000000003</v>
      </c>
      <c r="B169">
        <v>25.391767999999999</v>
      </c>
      <c r="C169">
        <v>0.98887800000000003</v>
      </c>
      <c r="D169">
        <v>0</v>
      </c>
      <c r="E169">
        <v>16004</v>
      </c>
    </row>
    <row r="170" spans="1:5">
      <c r="A170">
        <v>-40.510406000000003</v>
      </c>
      <c r="B170">
        <v>24.827248000000001</v>
      </c>
      <c r="C170">
        <v>0.99052799999999996</v>
      </c>
      <c r="D170">
        <v>0</v>
      </c>
      <c r="E170">
        <v>16007</v>
      </c>
    </row>
    <row r="171" spans="1:5">
      <c r="A171">
        <v>-40.278151999999999</v>
      </c>
      <c r="B171">
        <v>24.862282</v>
      </c>
      <c r="C171">
        <v>0.98887800000000003</v>
      </c>
      <c r="D171">
        <v>0</v>
      </c>
      <c r="E171">
        <v>16010</v>
      </c>
    </row>
    <row r="172" spans="1:5">
      <c r="A172">
        <v>-40.098815999999999</v>
      </c>
      <c r="B172">
        <v>23.049016999999999</v>
      </c>
      <c r="C172">
        <v>0.99522299999999997</v>
      </c>
      <c r="D172">
        <v>0</v>
      </c>
      <c r="E172">
        <v>16014</v>
      </c>
    </row>
    <row r="173" spans="1:5">
      <c r="A173">
        <v>-40.087142999999998</v>
      </c>
      <c r="B173">
        <v>21.912057999999998</v>
      </c>
      <c r="C173">
        <v>0.98229699999999998</v>
      </c>
      <c r="D173">
        <v>0</v>
      </c>
      <c r="E173">
        <v>16017</v>
      </c>
    </row>
    <row r="174" spans="1:5">
      <c r="A174">
        <v>-40.260863999999998</v>
      </c>
      <c r="B174">
        <v>20.613341999999999</v>
      </c>
      <c r="C174">
        <v>0.98064600000000002</v>
      </c>
      <c r="D174">
        <v>0</v>
      </c>
      <c r="E174">
        <v>16018</v>
      </c>
    </row>
    <row r="175" spans="1:5">
      <c r="A175">
        <v>-38.788772999999999</v>
      </c>
      <c r="B175">
        <v>22.332955999999999</v>
      </c>
      <c r="C175">
        <v>0.97913300000000003</v>
      </c>
      <c r="D175">
        <v>0</v>
      </c>
      <c r="E175">
        <v>16023</v>
      </c>
    </row>
    <row r="176" spans="1:5">
      <c r="A176">
        <v>-38.165131000000002</v>
      </c>
      <c r="B176">
        <v>23.176742999999998</v>
      </c>
      <c r="C176">
        <v>0.98078399999999999</v>
      </c>
      <c r="D176">
        <v>0</v>
      </c>
      <c r="E176">
        <v>16026</v>
      </c>
    </row>
    <row r="177" spans="1:5">
      <c r="A177">
        <v>-37.581389999999999</v>
      </c>
      <c r="B177">
        <v>24.834980000000002</v>
      </c>
      <c r="C177">
        <v>0.98826999999999998</v>
      </c>
      <c r="D177">
        <v>0</v>
      </c>
      <c r="E177">
        <v>16028</v>
      </c>
    </row>
    <row r="178" spans="1:5">
      <c r="A178">
        <v>-36.509247000000002</v>
      </c>
      <c r="B178">
        <v>26.358447999999999</v>
      </c>
      <c r="C178">
        <v>0.991371</v>
      </c>
      <c r="D178">
        <v>0</v>
      </c>
      <c r="E178">
        <v>16031</v>
      </c>
    </row>
    <row r="179" spans="1:5">
      <c r="A179">
        <v>-35.869292999999999</v>
      </c>
      <c r="B179">
        <v>28.0625</v>
      </c>
      <c r="C179">
        <v>0.995919</v>
      </c>
      <c r="D179">
        <v>0</v>
      </c>
      <c r="E179">
        <v>16036</v>
      </c>
    </row>
    <row r="180" spans="1:5">
      <c r="A180">
        <v>-35.501373000000001</v>
      </c>
      <c r="B180">
        <v>28.781556999999999</v>
      </c>
      <c r="C180">
        <v>0.991371</v>
      </c>
      <c r="D180">
        <v>0</v>
      </c>
      <c r="E180">
        <v>16037</v>
      </c>
    </row>
    <row r="181" spans="1:5">
      <c r="A181">
        <v>-37.243316999999998</v>
      </c>
      <c r="B181">
        <v>26.725598999999999</v>
      </c>
      <c r="C181">
        <v>0.98985800000000002</v>
      </c>
      <c r="D181">
        <v>0</v>
      </c>
      <c r="E181">
        <v>16040</v>
      </c>
    </row>
    <row r="182" spans="1:5">
      <c r="A182">
        <v>-38.422790999999997</v>
      </c>
      <c r="B182">
        <v>24.923275</v>
      </c>
      <c r="C182">
        <v>0.99275500000000005</v>
      </c>
      <c r="D182">
        <v>0</v>
      </c>
      <c r="E182">
        <v>16044</v>
      </c>
    </row>
    <row r="183" spans="1:5">
      <c r="A183">
        <v>-39.194533999999997</v>
      </c>
      <c r="B183">
        <v>22.686862999999999</v>
      </c>
      <c r="C183">
        <v>0.98965400000000003</v>
      </c>
      <c r="D183">
        <v>0</v>
      </c>
      <c r="E183">
        <v>16045</v>
      </c>
    </row>
    <row r="184" spans="1:5">
      <c r="A184">
        <v>-39.498764000000001</v>
      </c>
      <c r="B184">
        <v>24.060773999999999</v>
      </c>
      <c r="C184">
        <v>0.99214199999999997</v>
      </c>
      <c r="D184">
        <v>0</v>
      </c>
      <c r="E184">
        <v>16048</v>
      </c>
    </row>
    <row r="185" spans="1:5">
      <c r="A185">
        <v>-39.344833000000001</v>
      </c>
      <c r="B185">
        <v>24.026561999999998</v>
      </c>
      <c r="C185">
        <v>0.99689399999999995</v>
      </c>
      <c r="D185">
        <v>0</v>
      </c>
      <c r="E185">
        <v>16053</v>
      </c>
    </row>
    <row r="186" spans="1:5">
      <c r="A186">
        <v>-39.207839999999997</v>
      </c>
      <c r="B186">
        <v>23.675505000000001</v>
      </c>
      <c r="C186">
        <v>1.0000579999999999</v>
      </c>
      <c r="D186">
        <v>0</v>
      </c>
      <c r="E186">
        <v>16057</v>
      </c>
    </row>
    <row r="187" spans="1:5">
      <c r="A187">
        <v>-39.480575999999999</v>
      </c>
      <c r="B187">
        <v>22.718475000000002</v>
      </c>
      <c r="C187">
        <v>1.0029539999999999</v>
      </c>
      <c r="D187">
        <v>0</v>
      </c>
      <c r="E187">
        <v>16062</v>
      </c>
    </row>
    <row r="188" spans="1:5">
      <c r="A188">
        <v>-39.882080000000002</v>
      </c>
      <c r="B188">
        <v>23.447538000000002</v>
      </c>
      <c r="C188">
        <v>1.001304</v>
      </c>
      <c r="D188">
        <v>0</v>
      </c>
      <c r="E188">
        <v>16064</v>
      </c>
    </row>
    <row r="189" spans="1:5">
      <c r="A189">
        <v>-40.114348999999997</v>
      </c>
      <c r="B189">
        <v>24.292618000000001</v>
      </c>
      <c r="C189">
        <v>1.001304</v>
      </c>
      <c r="D189">
        <v>0</v>
      </c>
      <c r="E189">
        <v>16067</v>
      </c>
    </row>
    <row r="190" spans="1:5">
      <c r="A190">
        <v>-38.661835000000004</v>
      </c>
      <c r="B190">
        <v>24.897593000000001</v>
      </c>
      <c r="C190">
        <v>1.0029539999999999</v>
      </c>
      <c r="D190">
        <v>0</v>
      </c>
      <c r="E190">
        <v>16071</v>
      </c>
    </row>
    <row r="191" spans="1:5">
      <c r="A191">
        <v>-38.081406000000001</v>
      </c>
      <c r="B191">
        <v>24.695319999999999</v>
      </c>
      <c r="C191">
        <v>1.001441</v>
      </c>
      <c r="D191">
        <v>96</v>
      </c>
      <c r="E191">
        <v>16072</v>
      </c>
    </row>
    <row r="192" spans="1:5">
      <c r="A192">
        <v>-37.419128000000001</v>
      </c>
      <c r="B192">
        <v>24.143329999999999</v>
      </c>
      <c r="C192">
        <v>1.004338</v>
      </c>
      <c r="D192">
        <v>0</v>
      </c>
      <c r="E192">
        <v>16077</v>
      </c>
    </row>
    <row r="193" spans="1:5">
      <c r="A193">
        <v>-37.775970000000001</v>
      </c>
      <c r="B193">
        <v>24.847504000000001</v>
      </c>
      <c r="C193">
        <v>1.0028250000000001</v>
      </c>
      <c r="D193">
        <v>0</v>
      </c>
      <c r="E193">
        <v>16080</v>
      </c>
    </row>
    <row r="194" spans="1:5">
      <c r="A194">
        <v>-37.854599</v>
      </c>
      <c r="B194">
        <v>24.80443</v>
      </c>
      <c r="C194">
        <v>1.0073730000000001</v>
      </c>
      <c r="D194">
        <v>0</v>
      </c>
      <c r="E194">
        <v>16082</v>
      </c>
    </row>
    <row r="195" spans="1:5">
      <c r="A195">
        <v>-37.877257999999998</v>
      </c>
      <c r="B195">
        <v>24.63833</v>
      </c>
      <c r="C195">
        <v>1.0073730000000001</v>
      </c>
      <c r="D195">
        <v>0</v>
      </c>
      <c r="E195">
        <v>16084</v>
      </c>
    </row>
    <row r="196" spans="1:5">
      <c r="A196">
        <v>-37.985793999999999</v>
      </c>
      <c r="B196">
        <v>22.81645</v>
      </c>
      <c r="C196">
        <v>1.0024109999999999</v>
      </c>
      <c r="D196">
        <v>0</v>
      </c>
      <c r="E196">
        <v>16086</v>
      </c>
    </row>
    <row r="197" spans="1:5">
      <c r="A197">
        <v>-38.167968999999999</v>
      </c>
      <c r="B197">
        <v>22.634943</v>
      </c>
      <c r="C197">
        <v>1.0022070000000001</v>
      </c>
      <c r="D197">
        <v>0</v>
      </c>
      <c r="E197">
        <v>16090</v>
      </c>
    </row>
    <row r="198" spans="1:5">
      <c r="A198">
        <v>-38.274825999999997</v>
      </c>
      <c r="B198">
        <v>22.919509999999999</v>
      </c>
      <c r="C198">
        <v>0.99812999999999996</v>
      </c>
      <c r="D198">
        <v>0</v>
      </c>
      <c r="E198">
        <v>16094</v>
      </c>
    </row>
    <row r="199" spans="1:5">
      <c r="A199">
        <v>-38.090972999999998</v>
      </c>
      <c r="B199">
        <v>23.828968</v>
      </c>
      <c r="C199">
        <v>0.99178500000000003</v>
      </c>
      <c r="D199">
        <v>0</v>
      </c>
      <c r="E199">
        <v>16095</v>
      </c>
    </row>
    <row r="200" spans="1:5">
      <c r="A200">
        <v>-38.468536</v>
      </c>
      <c r="B200">
        <v>23.734622999999999</v>
      </c>
      <c r="C200">
        <v>0.975271</v>
      </c>
      <c r="D200">
        <v>0</v>
      </c>
      <c r="E200">
        <v>16100</v>
      </c>
    </row>
    <row r="201" spans="1:5">
      <c r="A201">
        <v>-38.295898000000001</v>
      </c>
      <c r="B201">
        <v>24.702556999999999</v>
      </c>
      <c r="C201">
        <v>0.98430899999999999</v>
      </c>
      <c r="D201">
        <v>0</v>
      </c>
      <c r="E201">
        <v>16105</v>
      </c>
    </row>
    <row r="202" spans="1:5">
      <c r="A202">
        <v>-38.875</v>
      </c>
      <c r="B202">
        <v>23.868849000000001</v>
      </c>
      <c r="C202">
        <v>0.98582199999999998</v>
      </c>
      <c r="D202">
        <v>0</v>
      </c>
      <c r="E202">
        <v>16110</v>
      </c>
    </row>
    <row r="203" spans="1:5">
      <c r="A203">
        <v>-39.199387000000002</v>
      </c>
      <c r="B203">
        <v>22.202649999999998</v>
      </c>
      <c r="C203">
        <v>0.98386700000000005</v>
      </c>
      <c r="D203">
        <v>0</v>
      </c>
      <c r="E203">
        <v>16113</v>
      </c>
    </row>
    <row r="204" spans="1:5">
      <c r="A204">
        <v>-39.799087999999998</v>
      </c>
      <c r="B204">
        <v>21.899505999999999</v>
      </c>
      <c r="C204">
        <v>0.98235399999999995</v>
      </c>
      <c r="D204">
        <v>0</v>
      </c>
      <c r="E204">
        <v>16114</v>
      </c>
    </row>
    <row r="205" spans="1:5">
      <c r="A205">
        <v>-39.393920999999999</v>
      </c>
      <c r="B205">
        <v>23.301641</v>
      </c>
      <c r="C205">
        <v>0.98525099999999999</v>
      </c>
      <c r="D205">
        <v>0</v>
      </c>
      <c r="E205">
        <v>16118</v>
      </c>
    </row>
    <row r="206" spans="1:5">
      <c r="A206">
        <v>-39.005156999999997</v>
      </c>
      <c r="B206">
        <v>23.347956</v>
      </c>
      <c r="C206">
        <v>0.98070299999999999</v>
      </c>
      <c r="D206">
        <v>0</v>
      </c>
      <c r="E206">
        <v>16120</v>
      </c>
    </row>
    <row r="207" spans="1:5">
      <c r="A207">
        <v>-38.889113999999999</v>
      </c>
      <c r="B207">
        <v>24.518272</v>
      </c>
      <c r="C207">
        <v>0.97435799999999995</v>
      </c>
      <c r="D207">
        <v>0</v>
      </c>
      <c r="E207">
        <v>16123</v>
      </c>
    </row>
    <row r="208" spans="1:5">
      <c r="A208">
        <v>-39.055405</v>
      </c>
      <c r="B208">
        <v>25.310371</v>
      </c>
      <c r="C208">
        <v>0.97587100000000004</v>
      </c>
      <c r="D208">
        <v>0</v>
      </c>
      <c r="E208">
        <v>16127</v>
      </c>
    </row>
    <row r="209" spans="1:5">
      <c r="A209">
        <v>-39.380446999999997</v>
      </c>
      <c r="B209">
        <v>26.364944000000001</v>
      </c>
      <c r="C209">
        <v>0.97876799999999997</v>
      </c>
      <c r="D209">
        <v>0</v>
      </c>
      <c r="E209">
        <v>16129</v>
      </c>
    </row>
    <row r="210" spans="1:5">
      <c r="A210">
        <v>-39.870071000000003</v>
      </c>
      <c r="B210">
        <v>26.732665999999998</v>
      </c>
      <c r="C210">
        <v>0.97717900000000002</v>
      </c>
      <c r="D210">
        <v>0</v>
      </c>
      <c r="E210">
        <v>16133</v>
      </c>
    </row>
    <row r="211" spans="1:5">
      <c r="A211">
        <v>-39.556229000000002</v>
      </c>
      <c r="B211">
        <v>26.698008999999999</v>
      </c>
      <c r="C211">
        <v>0.97856299999999996</v>
      </c>
      <c r="D211">
        <v>0</v>
      </c>
      <c r="E211">
        <v>16138</v>
      </c>
    </row>
    <row r="212" spans="1:5">
      <c r="A212">
        <v>-39.272857999999999</v>
      </c>
      <c r="B212">
        <v>25.614166000000001</v>
      </c>
      <c r="C212">
        <v>0.97994700000000001</v>
      </c>
      <c r="D212">
        <v>0</v>
      </c>
      <c r="E212">
        <v>16139</v>
      </c>
    </row>
    <row r="213" spans="1:5">
      <c r="A213">
        <v>-39.728454999999997</v>
      </c>
      <c r="B213">
        <v>24.749725000000002</v>
      </c>
      <c r="C213">
        <v>0.98159799999999997</v>
      </c>
      <c r="D213">
        <v>0</v>
      </c>
      <c r="E213">
        <v>16141</v>
      </c>
    </row>
    <row r="214" spans="1:5">
      <c r="A214">
        <v>-39.186432000000003</v>
      </c>
      <c r="B214">
        <v>26.215821999999999</v>
      </c>
      <c r="C214">
        <v>0.98180199999999995</v>
      </c>
      <c r="D214">
        <v>0</v>
      </c>
      <c r="E214">
        <v>16145</v>
      </c>
    </row>
    <row r="215" spans="1:5">
      <c r="A215">
        <v>-38.453994999999999</v>
      </c>
      <c r="B215">
        <v>27.117977</v>
      </c>
      <c r="C215">
        <v>0.98180199999999995</v>
      </c>
      <c r="D215">
        <v>0</v>
      </c>
      <c r="E215">
        <v>16149</v>
      </c>
    </row>
    <row r="216" spans="1:5">
      <c r="A216">
        <v>-38.085006999999997</v>
      </c>
      <c r="B216">
        <v>26.707326999999999</v>
      </c>
      <c r="C216">
        <v>0.97890600000000005</v>
      </c>
      <c r="D216">
        <v>0</v>
      </c>
      <c r="E216">
        <v>16152</v>
      </c>
    </row>
    <row r="217" spans="1:5">
      <c r="A217">
        <v>-38.998199</v>
      </c>
      <c r="B217">
        <v>25.221727000000001</v>
      </c>
      <c r="C217">
        <v>0.97890600000000005</v>
      </c>
      <c r="D217">
        <v>0</v>
      </c>
      <c r="E217">
        <v>16154</v>
      </c>
    </row>
    <row r="218" spans="1:5">
      <c r="A218">
        <v>-39.707932</v>
      </c>
      <c r="B218">
        <v>24.087333999999998</v>
      </c>
      <c r="C218">
        <v>0.97731699999999999</v>
      </c>
      <c r="D218">
        <v>0</v>
      </c>
      <c r="E218">
        <v>16157</v>
      </c>
    </row>
    <row r="219" spans="1:5">
      <c r="A219">
        <v>-40.174301</v>
      </c>
      <c r="B219">
        <v>24.192577</v>
      </c>
      <c r="C219">
        <v>0.97593399999999997</v>
      </c>
      <c r="D219">
        <v>0</v>
      </c>
      <c r="E219">
        <v>16158</v>
      </c>
    </row>
    <row r="220" spans="1:5">
      <c r="A220">
        <v>-40.107909999999997</v>
      </c>
      <c r="B220">
        <v>22.392029000000001</v>
      </c>
      <c r="C220">
        <v>0.97773100000000002</v>
      </c>
      <c r="D220">
        <v>0</v>
      </c>
      <c r="E220">
        <v>16162</v>
      </c>
    </row>
    <row r="221" spans="1:5">
      <c r="A221">
        <v>-41.416916000000001</v>
      </c>
      <c r="B221">
        <v>19.785221</v>
      </c>
      <c r="C221">
        <v>0.99562899999999999</v>
      </c>
      <c r="D221">
        <v>0</v>
      </c>
      <c r="E221">
        <v>16167</v>
      </c>
    </row>
    <row r="222" spans="1:5">
      <c r="A222">
        <v>-41.472397000000001</v>
      </c>
      <c r="B222">
        <v>17.859461</v>
      </c>
      <c r="C222">
        <v>0.99562899999999999</v>
      </c>
      <c r="D222">
        <v>0</v>
      </c>
      <c r="E222">
        <v>16169</v>
      </c>
    </row>
    <row r="223" spans="1:5">
      <c r="A223">
        <v>-39.787247000000001</v>
      </c>
      <c r="B223">
        <v>18.374320999999998</v>
      </c>
      <c r="C223">
        <v>0.98979399999999995</v>
      </c>
      <c r="D223">
        <v>0</v>
      </c>
      <c r="E223">
        <v>16172</v>
      </c>
    </row>
    <row r="224" spans="1:5">
      <c r="A224">
        <v>-39.537170000000003</v>
      </c>
      <c r="B224">
        <v>19.371718999999999</v>
      </c>
      <c r="C224">
        <v>0.98663000000000001</v>
      </c>
      <c r="D224">
        <v>0</v>
      </c>
      <c r="E224">
        <v>16174</v>
      </c>
    </row>
    <row r="225" spans="1:5">
      <c r="A225">
        <v>-39.475296</v>
      </c>
      <c r="B225">
        <v>19.391072999999999</v>
      </c>
      <c r="C225">
        <v>0.98814299999999999</v>
      </c>
      <c r="D225">
        <v>0</v>
      </c>
      <c r="E225">
        <v>16178</v>
      </c>
    </row>
    <row r="226" spans="1:5">
      <c r="A226">
        <v>-40.672454999999999</v>
      </c>
      <c r="B226">
        <v>20.183368999999999</v>
      </c>
      <c r="C226">
        <v>0.97248299999999999</v>
      </c>
      <c r="D226">
        <v>0</v>
      </c>
      <c r="E226">
        <v>16180</v>
      </c>
    </row>
    <row r="227" spans="1:5">
      <c r="A227">
        <v>-40.834854</v>
      </c>
      <c r="B227">
        <v>19.180219999999998</v>
      </c>
      <c r="C227">
        <v>0.97248299999999999</v>
      </c>
      <c r="D227">
        <v>0</v>
      </c>
      <c r="E227">
        <v>16183</v>
      </c>
    </row>
    <row r="228" spans="1:5">
      <c r="A228">
        <v>-40.714171999999998</v>
      </c>
      <c r="B228">
        <v>17.908705000000001</v>
      </c>
      <c r="C228">
        <v>0.97097</v>
      </c>
      <c r="D228">
        <v>0</v>
      </c>
      <c r="E228">
        <v>16186</v>
      </c>
    </row>
    <row r="229" spans="1:5">
      <c r="A229">
        <v>-40.686584000000003</v>
      </c>
      <c r="B229">
        <v>18.983017</v>
      </c>
      <c r="C229">
        <v>0.96945800000000004</v>
      </c>
      <c r="D229">
        <v>0</v>
      </c>
      <c r="E229">
        <v>16191</v>
      </c>
    </row>
    <row r="230" spans="1:5">
      <c r="A230">
        <v>-41.275756999999999</v>
      </c>
      <c r="B230">
        <v>19.845891999999999</v>
      </c>
      <c r="C230">
        <v>0.96945800000000004</v>
      </c>
      <c r="D230">
        <v>0</v>
      </c>
      <c r="E230">
        <v>16192</v>
      </c>
    </row>
    <row r="231" spans="1:5">
      <c r="A231">
        <v>-41.682602000000003</v>
      </c>
      <c r="B231">
        <v>21.102585000000001</v>
      </c>
      <c r="C231">
        <v>0.966561</v>
      </c>
      <c r="D231">
        <v>0</v>
      </c>
      <c r="E231">
        <v>16198</v>
      </c>
    </row>
    <row r="232" spans="1:5">
      <c r="A232">
        <v>-41.272888000000002</v>
      </c>
      <c r="B232">
        <v>20.790274</v>
      </c>
      <c r="C232">
        <v>0.96001099999999995</v>
      </c>
      <c r="D232">
        <v>0</v>
      </c>
      <c r="E232">
        <v>16199</v>
      </c>
    </row>
    <row r="233" spans="1:5">
      <c r="A233">
        <v>-40.834243999999998</v>
      </c>
      <c r="B233">
        <v>20.659379999999999</v>
      </c>
      <c r="C233">
        <v>0.96021500000000004</v>
      </c>
      <c r="D233">
        <v>0</v>
      </c>
      <c r="E233">
        <v>16205</v>
      </c>
    </row>
    <row r="234" spans="1:5">
      <c r="A234">
        <v>-41.403869999999998</v>
      </c>
      <c r="B234">
        <v>21.3505</v>
      </c>
      <c r="C234">
        <v>0.95731900000000003</v>
      </c>
      <c r="D234">
        <v>0</v>
      </c>
      <c r="E234">
        <v>16209</v>
      </c>
    </row>
    <row r="235" spans="1:5">
      <c r="A235">
        <v>-40.272354</v>
      </c>
      <c r="B235">
        <v>23.520506000000001</v>
      </c>
      <c r="C235">
        <v>0.95593499999999998</v>
      </c>
      <c r="D235">
        <v>0</v>
      </c>
      <c r="E235">
        <v>16210</v>
      </c>
    </row>
    <row r="236" spans="1:5">
      <c r="A236">
        <v>-39.264190999999997</v>
      </c>
      <c r="B236">
        <v>24.590508</v>
      </c>
      <c r="C236">
        <v>0.95593499999999998</v>
      </c>
      <c r="D236">
        <v>0</v>
      </c>
      <c r="E236">
        <v>16217</v>
      </c>
    </row>
    <row r="237" spans="1:5">
      <c r="A237">
        <v>-38.954864999999998</v>
      </c>
      <c r="B237">
        <v>24.187294000000001</v>
      </c>
      <c r="C237">
        <v>0.96659700000000004</v>
      </c>
      <c r="D237">
        <v>0</v>
      </c>
      <c r="E237">
        <v>16219</v>
      </c>
    </row>
    <row r="238" spans="1:5">
      <c r="A238">
        <v>-39.726134999999999</v>
      </c>
      <c r="B238">
        <v>24.456516000000001</v>
      </c>
      <c r="C238">
        <v>0.960762</v>
      </c>
      <c r="D238">
        <v>0</v>
      </c>
      <c r="E238">
        <v>16220</v>
      </c>
    </row>
    <row r="239" spans="1:5">
      <c r="A239">
        <v>-39.417403999999998</v>
      </c>
      <c r="B239">
        <v>23.908258</v>
      </c>
      <c r="C239">
        <v>0.96255999999999997</v>
      </c>
      <c r="D239">
        <v>0</v>
      </c>
      <c r="E239">
        <v>16226</v>
      </c>
    </row>
    <row r="240" spans="1:5">
      <c r="A240">
        <v>-39.408386</v>
      </c>
      <c r="B240">
        <v>23.233806999999999</v>
      </c>
      <c r="C240">
        <v>0.96710700000000005</v>
      </c>
      <c r="D240">
        <v>0</v>
      </c>
      <c r="E240">
        <v>16229</v>
      </c>
    </row>
    <row r="241" spans="1:5">
      <c r="A241">
        <v>-39.451690999999997</v>
      </c>
      <c r="B241">
        <v>21.599585999999999</v>
      </c>
      <c r="C241">
        <v>0.96710700000000005</v>
      </c>
      <c r="D241">
        <v>0</v>
      </c>
      <c r="E241">
        <v>16233</v>
      </c>
    </row>
    <row r="242" spans="1:5">
      <c r="A242">
        <v>-39.663910000000001</v>
      </c>
      <c r="B242">
        <v>19.443117000000001</v>
      </c>
      <c r="C242">
        <v>0.96710700000000005</v>
      </c>
      <c r="D242">
        <v>0</v>
      </c>
      <c r="E242">
        <v>16234</v>
      </c>
    </row>
    <row r="243" spans="1:5">
      <c r="A243">
        <v>-40.191772</v>
      </c>
      <c r="B243">
        <v>19.592390000000002</v>
      </c>
      <c r="C243">
        <v>0.97185900000000003</v>
      </c>
      <c r="D243">
        <v>0</v>
      </c>
      <c r="E243">
        <v>16238</v>
      </c>
    </row>
    <row r="244" spans="1:5">
      <c r="A244">
        <v>-40.126449999999998</v>
      </c>
      <c r="B244">
        <v>19.794815</v>
      </c>
      <c r="C244">
        <v>0.95664899999999997</v>
      </c>
      <c r="D244">
        <v>0</v>
      </c>
      <c r="E244">
        <v>16243</v>
      </c>
    </row>
    <row r="245" spans="1:5">
      <c r="A245">
        <v>-40.442000999999998</v>
      </c>
      <c r="B245">
        <v>20.205942</v>
      </c>
      <c r="C245">
        <v>0.95499800000000001</v>
      </c>
      <c r="D245">
        <v>0</v>
      </c>
      <c r="E245">
        <v>16247</v>
      </c>
    </row>
    <row r="246" spans="1:5">
      <c r="A246">
        <v>-39.728789999999996</v>
      </c>
      <c r="B246">
        <v>21.064857</v>
      </c>
      <c r="C246">
        <v>0.95183499999999999</v>
      </c>
      <c r="D246">
        <v>0</v>
      </c>
      <c r="E246">
        <v>16249</v>
      </c>
    </row>
    <row r="247" spans="1:5">
      <c r="A247">
        <v>-39.445723999999998</v>
      </c>
      <c r="B247">
        <v>21.469465</v>
      </c>
      <c r="C247">
        <v>0.94873399999999997</v>
      </c>
      <c r="D247">
        <v>0</v>
      </c>
      <c r="E247">
        <v>16253</v>
      </c>
    </row>
    <row r="248" spans="1:5">
      <c r="A248">
        <v>-38.861221</v>
      </c>
      <c r="B248">
        <v>22.560997</v>
      </c>
      <c r="C248">
        <v>0.94722099999999998</v>
      </c>
      <c r="D248">
        <v>0</v>
      </c>
      <c r="E248">
        <v>16254</v>
      </c>
    </row>
    <row r="249" spans="1:5">
      <c r="A249">
        <v>-38.759033000000002</v>
      </c>
      <c r="B249">
        <v>23.433814999999999</v>
      </c>
      <c r="C249">
        <v>0.94860500000000003</v>
      </c>
      <c r="D249">
        <v>0</v>
      </c>
      <c r="E249">
        <v>16257</v>
      </c>
    </row>
    <row r="250" spans="1:5">
      <c r="A250">
        <v>-40.912613</v>
      </c>
      <c r="B250">
        <v>22.613952999999999</v>
      </c>
      <c r="C250">
        <v>0.94385300000000005</v>
      </c>
      <c r="D250">
        <v>0</v>
      </c>
      <c r="E250">
        <v>16261</v>
      </c>
    </row>
    <row r="251" spans="1:5">
      <c r="A251">
        <v>-41.230224999999997</v>
      </c>
      <c r="B251">
        <v>22.315774999999999</v>
      </c>
      <c r="C251">
        <v>0.942469</v>
      </c>
      <c r="D251">
        <v>0</v>
      </c>
      <c r="E251">
        <v>16264</v>
      </c>
    </row>
    <row r="252" spans="1:5">
      <c r="A252">
        <v>-42.617294000000001</v>
      </c>
      <c r="B252">
        <v>21.516169000000001</v>
      </c>
      <c r="C252">
        <v>0.942469</v>
      </c>
      <c r="D252">
        <v>0</v>
      </c>
      <c r="E252">
        <v>16268</v>
      </c>
    </row>
    <row r="253" spans="1:5">
      <c r="A253">
        <v>-41.473723999999997</v>
      </c>
      <c r="B253">
        <v>20.979005999999998</v>
      </c>
      <c r="C253">
        <v>0.94398199999999999</v>
      </c>
      <c r="D253">
        <v>0</v>
      </c>
      <c r="E253">
        <v>16271</v>
      </c>
    </row>
    <row r="254" spans="1:5">
      <c r="A254">
        <v>-40.188628999999999</v>
      </c>
      <c r="B254">
        <v>20.897243</v>
      </c>
      <c r="C254">
        <v>0.94233100000000003</v>
      </c>
      <c r="D254">
        <v>0</v>
      </c>
      <c r="E254">
        <v>16276</v>
      </c>
    </row>
    <row r="255" spans="1:5">
      <c r="A255">
        <v>-40.423889000000003</v>
      </c>
      <c r="B255">
        <v>20.472698000000001</v>
      </c>
      <c r="C255">
        <v>0.94384400000000002</v>
      </c>
      <c r="D255">
        <v>0</v>
      </c>
      <c r="E255">
        <v>16277</v>
      </c>
    </row>
    <row r="256" spans="1:5">
      <c r="A256">
        <v>-38.316406000000001</v>
      </c>
      <c r="B256">
        <v>21.459762999999999</v>
      </c>
      <c r="C256">
        <v>0.945357</v>
      </c>
      <c r="D256">
        <v>0</v>
      </c>
      <c r="E256">
        <v>16278</v>
      </c>
    </row>
    <row r="257" spans="1:5">
      <c r="A257">
        <v>-37.122588999999998</v>
      </c>
      <c r="B257">
        <v>21.004059000000002</v>
      </c>
      <c r="C257">
        <v>0.96077100000000004</v>
      </c>
      <c r="D257">
        <v>96</v>
      </c>
      <c r="E257">
        <v>16281</v>
      </c>
    </row>
    <row r="258" spans="1:5">
      <c r="A258">
        <v>-36.722060999999997</v>
      </c>
      <c r="B258">
        <v>20.297485000000002</v>
      </c>
      <c r="C258">
        <v>0.95732200000000001</v>
      </c>
      <c r="D258">
        <v>0</v>
      </c>
      <c r="E258">
        <v>16285</v>
      </c>
    </row>
    <row r="259" spans="1:5">
      <c r="A259">
        <v>-38.952880999999998</v>
      </c>
      <c r="B259">
        <v>19.685175000000001</v>
      </c>
      <c r="C259">
        <v>0.95732200000000001</v>
      </c>
      <c r="D259">
        <v>0</v>
      </c>
      <c r="E259">
        <v>16290</v>
      </c>
    </row>
    <row r="260" spans="1:5">
      <c r="A260">
        <v>-40.363174000000001</v>
      </c>
      <c r="B260">
        <v>18.769772</v>
      </c>
      <c r="C260">
        <v>0.95573399999999997</v>
      </c>
      <c r="D260">
        <v>0</v>
      </c>
      <c r="E260">
        <v>16293</v>
      </c>
    </row>
    <row r="261" spans="1:5">
      <c r="A261">
        <v>-40.920639000000001</v>
      </c>
      <c r="B261">
        <v>16.769365000000001</v>
      </c>
      <c r="C261">
        <v>0.94820800000000005</v>
      </c>
      <c r="D261">
        <v>0</v>
      </c>
      <c r="E261">
        <v>16294</v>
      </c>
    </row>
    <row r="262" spans="1:5">
      <c r="A262">
        <v>-38.779327000000002</v>
      </c>
      <c r="B262">
        <v>19.991811999999999</v>
      </c>
      <c r="C262">
        <v>0.94985900000000001</v>
      </c>
      <c r="D262">
        <v>0</v>
      </c>
      <c r="E262">
        <v>16297</v>
      </c>
    </row>
    <row r="263" spans="1:5">
      <c r="A263">
        <v>-38.256926999999997</v>
      </c>
      <c r="B263">
        <v>21.669197</v>
      </c>
      <c r="C263">
        <v>0.94985900000000001</v>
      </c>
      <c r="D263">
        <v>0</v>
      </c>
      <c r="E263">
        <v>16301</v>
      </c>
    </row>
    <row r="264" spans="1:5">
      <c r="A264">
        <v>-37.032425000000003</v>
      </c>
      <c r="B264">
        <v>24.375579999999999</v>
      </c>
      <c r="C264">
        <v>0.94985900000000001</v>
      </c>
      <c r="D264">
        <v>0</v>
      </c>
      <c r="E264">
        <v>16304</v>
      </c>
    </row>
    <row r="265" spans="1:5">
      <c r="A265">
        <v>-37.934677000000001</v>
      </c>
      <c r="B265">
        <v>22.064083</v>
      </c>
      <c r="C265">
        <v>0.94985900000000001</v>
      </c>
      <c r="D265">
        <v>0</v>
      </c>
      <c r="E265">
        <v>16309</v>
      </c>
    </row>
    <row r="266" spans="1:5">
      <c r="A266">
        <v>-38.229506999999998</v>
      </c>
      <c r="B266">
        <v>20.583258000000001</v>
      </c>
      <c r="C266">
        <v>0.95275600000000005</v>
      </c>
      <c r="D266">
        <v>0</v>
      </c>
      <c r="E266">
        <v>16310</v>
      </c>
    </row>
    <row r="267" spans="1:5">
      <c r="A267">
        <v>-38.349960000000003</v>
      </c>
      <c r="B267">
        <v>19.164577000000001</v>
      </c>
      <c r="C267">
        <v>0.95275600000000005</v>
      </c>
      <c r="D267">
        <v>0</v>
      </c>
      <c r="E267">
        <v>16316</v>
      </c>
    </row>
    <row r="268" spans="1:5">
      <c r="A268">
        <v>-37.960388000000002</v>
      </c>
      <c r="B268">
        <v>21.468026999999999</v>
      </c>
      <c r="C268">
        <v>0.95124299999999995</v>
      </c>
      <c r="D268">
        <v>0</v>
      </c>
      <c r="E268">
        <v>16320</v>
      </c>
    </row>
    <row r="269" spans="1:5">
      <c r="A269">
        <v>-37.789444000000003</v>
      </c>
      <c r="B269">
        <v>24.245867000000001</v>
      </c>
      <c r="C269">
        <v>0.94814200000000004</v>
      </c>
      <c r="D269">
        <v>0</v>
      </c>
      <c r="E269">
        <v>16321</v>
      </c>
    </row>
    <row r="270" spans="1:5">
      <c r="A270">
        <v>-37.817000999999998</v>
      </c>
      <c r="B270">
        <v>26.214661</v>
      </c>
      <c r="C270">
        <v>0.94540800000000003</v>
      </c>
      <c r="D270">
        <v>0</v>
      </c>
      <c r="E270">
        <v>16323</v>
      </c>
    </row>
    <row r="271" spans="1:5">
      <c r="A271">
        <v>-38.233322000000001</v>
      </c>
      <c r="B271">
        <v>23.708611000000001</v>
      </c>
      <c r="C271">
        <v>0.94692100000000001</v>
      </c>
      <c r="D271">
        <v>0</v>
      </c>
      <c r="E271">
        <v>16327</v>
      </c>
    </row>
    <row r="272" spans="1:5">
      <c r="A272">
        <v>-38.569991999999999</v>
      </c>
      <c r="B272">
        <v>20.691459999999999</v>
      </c>
      <c r="C272">
        <v>0.96074599999999999</v>
      </c>
      <c r="D272">
        <v>0</v>
      </c>
      <c r="E272">
        <v>16331</v>
      </c>
    </row>
    <row r="273" spans="1:5">
      <c r="A273">
        <v>-38.766326999999997</v>
      </c>
      <c r="B273">
        <v>18.690460000000002</v>
      </c>
      <c r="C273">
        <v>0.95909599999999995</v>
      </c>
      <c r="D273">
        <v>0</v>
      </c>
      <c r="E273">
        <v>16333</v>
      </c>
    </row>
    <row r="274" spans="1:5">
      <c r="A274">
        <v>-38.230666999999997</v>
      </c>
      <c r="B274">
        <v>20.684408000000001</v>
      </c>
      <c r="C274">
        <v>0.97181700000000004</v>
      </c>
      <c r="D274">
        <v>0</v>
      </c>
      <c r="E274">
        <v>16334</v>
      </c>
    </row>
    <row r="275" spans="1:5">
      <c r="A275">
        <v>-38.337173</v>
      </c>
      <c r="B275">
        <v>21.362831</v>
      </c>
      <c r="C275">
        <v>0.97873399999999999</v>
      </c>
      <c r="D275">
        <v>0</v>
      </c>
      <c r="E275">
        <v>16337</v>
      </c>
    </row>
    <row r="276" spans="1:5">
      <c r="A276">
        <v>-37.533112000000003</v>
      </c>
      <c r="B276">
        <v>22.179549999999999</v>
      </c>
      <c r="C276">
        <v>0.97852899999999998</v>
      </c>
      <c r="D276">
        <v>0</v>
      </c>
      <c r="E276">
        <v>16341</v>
      </c>
    </row>
    <row r="277" spans="1:5">
      <c r="A277">
        <v>-39.575454999999998</v>
      </c>
      <c r="B277">
        <v>21.845244999999998</v>
      </c>
      <c r="C277">
        <v>0.99642699999999995</v>
      </c>
      <c r="D277">
        <v>128</v>
      </c>
      <c r="E277">
        <v>16346</v>
      </c>
    </row>
    <row r="278" spans="1:5">
      <c r="A278">
        <v>-40.751815999999998</v>
      </c>
      <c r="B278">
        <v>21.27449</v>
      </c>
      <c r="C278">
        <v>0.99663199999999996</v>
      </c>
      <c r="D278">
        <v>0</v>
      </c>
      <c r="E278">
        <v>16350</v>
      </c>
    </row>
    <row r="279" spans="1:5">
      <c r="A279">
        <v>-41.321213</v>
      </c>
      <c r="B279">
        <v>20.830297000000002</v>
      </c>
      <c r="C279">
        <v>0.99801499999999999</v>
      </c>
      <c r="D279">
        <v>0</v>
      </c>
      <c r="E279">
        <v>16353</v>
      </c>
    </row>
    <row r="280" spans="1:5">
      <c r="A280">
        <v>-40.729919000000002</v>
      </c>
      <c r="B280">
        <v>20.358543000000001</v>
      </c>
      <c r="C280">
        <v>0.99167000000000005</v>
      </c>
      <c r="D280">
        <v>0</v>
      </c>
      <c r="E280">
        <v>16357</v>
      </c>
    </row>
    <row r="281" spans="1:5">
      <c r="A281">
        <v>-39.630737000000003</v>
      </c>
      <c r="B281">
        <v>20.876588999999999</v>
      </c>
      <c r="C281">
        <v>0.97666900000000001</v>
      </c>
      <c r="D281">
        <v>0</v>
      </c>
      <c r="E281">
        <v>16358</v>
      </c>
    </row>
    <row r="282" spans="1:5">
      <c r="A282">
        <v>-38.391632000000001</v>
      </c>
      <c r="B282">
        <v>20.394590000000001</v>
      </c>
      <c r="C282">
        <v>0.97666900000000001</v>
      </c>
      <c r="D282">
        <v>0</v>
      </c>
      <c r="E282">
        <v>16365</v>
      </c>
    </row>
    <row r="283" spans="1:5">
      <c r="A283">
        <v>-39.252045000000003</v>
      </c>
      <c r="B283">
        <v>20.48695</v>
      </c>
      <c r="C283">
        <v>0.97960800000000003</v>
      </c>
      <c r="D283">
        <v>0</v>
      </c>
      <c r="E283">
        <v>16369</v>
      </c>
    </row>
    <row r="284" spans="1:5">
      <c r="A284">
        <v>-40.336562999999998</v>
      </c>
      <c r="B284">
        <v>19.766870000000001</v>
      </c>
      <c r="C284">
        <v>0.97822399999999998</v>
      </c>
      <c r="D284">
        <v>0</v>
      </c>
      <c r="E284">
        <v>16370</v>
      </c>
    </row>
    <row r="285" spans="1:5">
      <c r="A285">
        <v>-40.807861000000003</v>
      </c>
      <c r="B285">
        <v>18.627649000000002</v>
      </c>
      <c r="C285">
        <v>0.98362700000000003</v>
      </c>
      <c r="D285">
        <v>0</v>
      </c>
      <c r="E285">
        <v>16375</v>
      </c>
    </row>
    <row r="286" spans="1:5">
      <c r="A286">
        <v>-40.380370999999997</v>
      </c>
      <c r="B286">
        <v>18.732023000000002</v>
      </c>
      <c r="C286">
        <v>0.98636100000000004</v>
      </c>
      <c r="D286">
        <v>0</v>
      </c>
      <c r="E286">
        <v>16378</v>
      </c>
    </row>
    <row r="287" spans="1:5">
      <c r="A287">
        <v>-40.498871000000001</v>
      </c>
      <c r="B287">
        <v>17.887813999999999</v>
      </c>
      <c r="C287">
        <v>0.98636100000000004</v>
      </c>
      <c r="D287">
        <v>0</v>
      </c>
      <c r="E287">
        <v>16381</v>
      </c>
    </row>
    <row r="288" spans="1:5">
      <c r="A288">
        <v>-39.825867000000002</v>
      </c>
      <c r="B288">
        <v>19.677188999999998</v>
      </c>
      <c r="C288">
        <v>0.98787400000000003</v>
      </c>
      <c r="D288">
        <v>0</v>
      </c>
      <c r="E288">
        <v>16384</v>
      </c>
    </row>
    <row r="289" spans="1:5">
      <c r="A289">
        <v>-39.83522</v>
      </c>
      <c r="B289">
        <v>20.686389999999999</v>
      </c>
      <c r="C289">
        <v>0.98648999999999998</v>
      </c>
      <c r="D289">
        <v>0</v>
      </c>
      <c r="E289">
        <v>16387</v>
      </c>
    </row>
    <row r="290" spans="1:5">
      <c r="A290">
        <v>-39.767242000000003</v>
      </c>
      <c r="B290">
        <v>23.498899000000002</v>
      </c>
      <c r="C290">
        <v>0.99466399999999999</v>
      </c>
      <c r="D290">
        <v>0</v>
      </c>
      <c r="E290">
        <v>16393</v>
      </c>
    </row>
    <row r="291" spans="1:5">
      <c r="A291">
        <v>-39.499634</v>
      </c>
      <c r="B291">
        <v>26.551943000000001</v>
      </c>
      <c r="C291">
        <v>0.99466399999999999</v>
      </c>
      <c r="D291">
        <v>0</v>
      </c>
      <c r="E291">
        <v>16394</v>
      </c>
    </row>
    <row r="292" spans="1:5">
      <c r="A292">
        <v>-38.751099000000004</v>
      </c>
      <c r="B292">
        <v>26.781085999999998</v>
      </c>
      <c r="C292">
        <v>0.99776600000000004</v>
      </c>
      <c r="D292">
        <v>0</v>
      </c>
      <c r="E292">
        <v>16397</v>
      </c>
    </row>
    <row r="293" spans="1:5">
      <c r="A293">
        <v>-38.066986</v>
      </c>
      <c r="B293">
        <v>26.357938999999998</v>
      </c>
      <c r="C293">
        <v>1.002313</v>
      </c>
      <c r="D293">
        <v>0</v>
      </c>
      <c r="E293">
        <v>16399</v>
      </c>
    </row>
    <row r="294" spans="1:5">
      <c r="A294">
        <v>-38.686722000000003</v>
      </c>
      <c r="B294">
        <v>26.98152</v>
      </c>
      <c r="C294">
        <v>0.99937500000000001</v>
      </c>
      <c r="D294">
        <v>0</v>
      </c>
      <c r="E294">
        <v>16401</v>
      </c>
    </row>
    <row r="295" spans="1:5">
      <c r="A295">
        <v>-39.018752999999997</v>
      </c>
      <c r="B295">
        <v>24.715257999999999</v>
      </c>
      <c r="C295">
        <v>0.99917</v>
      </c>
      <c r="D295">
        <v>0</v>
      </c>
      <c r="E295">
        <v>16407</v>
      </c>
    </row>
    <row r="296" spans="1:5">
      <c r="A296">
        <v>-38.846237000000002</v>
      </c>
      <c r="B296">
        <v>23.752838000000001</v>
      </c>
      <c r="C296">
        <v>0.99600599999999995</v>
      </c>
      <c r="D296">
        <v>0</v>
      </c>
      <c r="E296">
        <v>16409</v>
      </c>
    </row>
    <row r="297" spans="1:5">
      <c r="A297">
        <v>-39.158141999999998</v>
      </c>
      <c r="B297">
        <v>22.870396</v>
      </c>
      <c r="C297">
        <v>0.98369300000000004</v>
      </c>
      <c r="D297">
        <v>0</v>
      </c>
      <c r="E297">
        <v>16412</v>
      </c>
    </row>
    <row r="298" spans="1:5">
      <c r="A298">
        <v>-37.742279000000003</v>
      </c>
      <c r="B298">
        <v>24.571114000000001</v>
      </c>
      <c r="C298">
        <v>0.98663199999999995</v>
      </c>
      <c r="D298">
        <v>0</v>
      </c>
      <c r="E298">
        <v>16418</v>
      </c>
    </row>
    <row r="299" spans="1:5">
      <c r="A299">
        <v>-36.395766999999999</v>
      </c>
      <c r="B299">
        <v>25.853432000000002</v>
      </c>
      <c r="C299">
        <v>0.98483399999999999</v>
      </c>
      <c r="D299">
        <v>0</v>
      </c>
      <c r="E299">
        <v>16420</v>
      </c>
    </row>
    <row r="300" spans="1:5">
      <c r="A300">
        <v>-36.263686999999997</v>
      </c>
      <c r="B300">
        <v>27.046028</v>
      </c>
      <c r="C300">
        <v>0.98318300000000003</v>
      </c>
      <c r="D300">
        <v>0</v>
      </c>
      <c r="E300">
        <v>16421</v>
      </c>
    </row>
    <row r="301" spans="1:5">
      <c r="A301">
        <v>-38.744492000000001</v>
      </c>
      <c r="B301">
        <v>23.333677000000002</v>
      </c>
      <c r="C301">
        <v>0.981595</v>
      </c>
      <c r="D301">
        <v>0</v>
      </c>
      <c r="E301">
        <v>16424</v>
      </c>
    </row>
    <row r="302" spans="1:5">
      <c r="A302">
        <v>-40.416687000000003</v>
      </c>
      <c r="B302">
        <v>20.965799000000001</v>
      </c>
      <c r="C302">
        <v>0.98504400000000003</v>
      </c>
      <c r="D302">
        <v>224</v>
      </c>
      <c r="E302">
        <v>16426</v>
      </c>
    </row>
    <row r="303" spans="1:5">
      <c r="A303">
        <v>-41.968887000000002</v>
      </c>
      <c r="B303">
        <v>18.548663999999999</v>
      </c>
      <c r="C303">
        <v>0.99570599999999998</v>
      </c>
      <c r="D303">
        <v>128</v>
      </c>
      <c r="E303">
        <v>16429</v>
      </c>
    </row>
    <row r="304" spans="1:5">
      <c r="A304">
        <v>-40.783904999999997</v>
      </c>
      <c r="B304">
        <v>19.813841</v>
      </c>
      <c r="C304">
        <v>1.004006</v>
      </c>
      <c r="D304">
        <v>0</v>
      </c>
      <c r="E304">
        <v>16434</v>
      </c>
    </row>
    <row r="305" spans="1:5">
      <c r="A305">
        <v>-39.725876</v>
      </c>
      <c r="B305">
        <v>21.895288000000001</v>
      </c>
      <c r="C305">
        <v>1.004006</v>
      </c>
      <c r="D305">
        <v>0</v>
      </c>
      <c r="E305">
        <v>16439</v>
      </c>
    </row>
    <row r="306" spans="1:5">
      <c r="A306">
        <v>-39.032927999999998</v>
      </c>
      <c r="B306">
        <v>24.618970999999998</v>
      </c>
      <c r="C306">
        <v>1.004006</v>
      </c>
      <c r="D306">
        <v>0</v>
      </c>
      <c r="E306">
        <v>16441</v>
      </c>
    </row>
    <row r="307" spans="1:5">
      <c r="A307">
        <v>-40.370635999999998</v>
      </c>
      <c r="B307">
        <v>22.510736000000001</v>
      </c>
      <c r="C307">
        <v>1.00421</v>
      </c>
      <c r="D307">
        <v>0</v>
      </c>
      <c r="E307">
        <v>16446</v>
      </c>
    </row>
    <row r="308" spans="1:5">
      <c r="A308">
        <v>-41.302292000000001</v>
      </c>
      <c r="B308">
        <v>20.269711000000001</v>
      </c>
      <c r="C308">
        <v>1.0057229999999999</v>
      </c>
      <c r="D308">
        <v>0</v>
      </c>
      <c r="E308">
        <v>16452</v>
      </c>
    </row>
    <row r="309" spans="1:5">
      <c r="A309">
        <v>-42.234833000000002</v>
      </c>
      <c r="B309">
        <v>19.674955000000001</v>
      </c>
      <c r="C309">
        <v>1.007236</v>
      </c>
      <c r="D309">
        <v>0</v>
      </c>
      <c r="E309">
        <v>16453</v>
      </c>
    </row>
    <row r="310" spans="1:5">
      <c r="A310">
        <v>-39.986114999999998</v>
      </c>
      <c r="B310">
        <v>21.386369999999999</v>
      </c>
      <c r="C310">
        <v>1.0088250000000001</v>
      </c>
      <c r="D310">
        <v>0</v>
      </c>
      <c r="E310">
        <v>16455</v>
      </c>
    </row>
    <row r="311" spans="1:5">
      <c r="A311">
        <v>-38.259551999999999</v>
      </c>
      <c r="B311">
        <v>23.525490000000001</v>
      </c>
      <c r="C311">
        <v>1.0088239999999999</v>
      </c>
      <c r="D311">
        <v>0</v>
      </c>
      <c r="E311">
        <v>16460</v>
      </c>
    </row>
    <row r="312" spans="1:5">
      <c r="A312">
        <v>-38.131743999999998</v>
      </c>
      <c r="B312">
        <v>24.244630999999998</v>
      </c>
      <c r="C312">
        <v>1.0088239999999999</v>
      </c>
      <c r="D312">
        <v>0</v>
      </c>
      <c r="E312">
        <v>16461</v>
      </c>
    </row>
    <row r="313" spans="1:5">
      <c r="A313">
        <v>-37.922272</v>
      </c>
      <c r="B313">
        <v>23.339392</v>
      </c>
      <c r="C313">
        <v>1.012273</v>
      </c>
      <c r="D313">
        <v>0</v>
      </c>
      <c r="E313">
        <v>16465</v>
      </c>
    </row>
    <row r="314" spans="1:5">
      <c r="A314">
        <v>-37.809829999999998</v>
      </c>
      <c r="B314">
        <v>22.980823999999998</v>
      </c>
      <c r="C314">
        <v>1.015722</v>
      </c>
      <c r="D314">
        <v>0</v>
      </c>
      <c r="E314">
        <v>16467</v>
      </c>
    </row>
    <row r="315" spans="1:5">
      <c r="A315">
        <v>-37.658645999999997</v>
      </c>
      <c r="B315">
        <v>22.831047000000002</v>
      </c>
      <c r="C315">
        <v>1.0128250000000001</v>
      </c>
      <c r="D315">
        <v>0</v>
      </c>
      <c r="E315">
        <v>16471</v>
      </c>
    </row>
    <row r="316" spans="1:5">
      <c r="A316">
        <v>-37.024307</v>
      </c>
      <c r="B316">
        <v>23.240078</v>
      </c>
      <c r="C316">
        <v>1.0099279999999999</v>
      </c>
      <c r="D316">
        <v>0</v>
      </c>
      <c r="E316">
        <v>16474</v>
      </c>
    </row>
    <row r="317" spans="1:5">
      <c r="A317">
        <v>-36.692841000000001</v>
      </c>
      <c r="B317">
        <v>24.206802</v>
      </c>
      <c r="C317">
        <v>0.99926599999999999</v>
      </c>
      <c r="D317">
        <v>64</v>
      </c>
      <c r="E317">
        <v>16478</v>
      </c>
    </row>
    <row r="318" spans="1:5">
      <c r="A318">
        <v>-37.531188999999998</v>
      </c>
      <c r="B318">
        <v>23.340402999999998</v>
      </c>
      <c r="C318">
        <v>0.997753</v>
      </c>
      <c r="D318">
        <v>96</v>
      </c>
      <c r="E318">
        <v>16481</v>
      </c>
    </row>
    <row r="319" spans="1:5">
      <c r="A319">
        <v>-39.051758</v>
      </c>
      <c r="B319">
        <v>22.210194000000001</v>
      </c>
      <c r="C319">
        <v>1.0040990000000001</v>
      </c>
      <c r="D319">
        <v>0</v>
      </c>
      <c r="E319">
        <v>16482</v>
      </c>
    </row>
    <row r="320" spans="1:5">
      <c r="A320">
        <v>-39.975388000000002</v>
      </c>
      <c r="B320">
        <v>21.952341000000001</v>
      </c>
      <c r="C320">
        <v>1.005687</v>
      </c>
      <c r="D320">
        <v>0</v>
      </c>
      <c r="E320">
        <v>16484</v>
      </c>
    </row>
    <row r="321" spans="1:5">
      <c r="A321">
        <v>-41.320861999999998</v>
      </c>
      <c r="B321">
        <v>23.026218</v>
      </c>
      <c r="C321">
        <v>1.005687</v>
      </c>
      <c r="D321">
        <v>0</v>
      </c>
      <c r="E321">
        <v>16488</v>
      </c>
    </row>
    <row r="322" spans="1:5">
      <c r="A322">
        <v>-40.303435999999998</v>
      </c>
      <c r="B322">
        <v>25.114563</v>
      </c>
      <c r="C322">
        <v>1.0025230000000001</v>
      </c>
      <c r="D322">
        <v>0</v>
      </c>
      <c r="E322">
        <v>16492</v>
      </c>
    </row>
    <row r="323" spans="1:5">
      <c r="A323">
        <v>-39.713684000000001</v>
      </c>
      <c r="B323">
        <v>25.426065000000001</v>
      </c>
      <c r="C323">
        <v>0.99907500000000005</v>
      </c>
      <c r="D323">
        <v>0</v>
      </c>
      <c r="E323">
        <v>16493</v>
      </c>
    </row>
    <row r="324" spans="1:5">
      <c r="A324">
        <v>-39.374695000000003</v>
      </c>
      <c r="B324">
        <v>25.544457999999999</v>
      </c>
      <c r="C324">
        <v>1.0216130000000001</v>
      </c>
      <c r="D324">
        <v>192</v>
      </c>
      <c r="E324">
        <v>16497</v>
      </c>
    </row>
    <row r="325" spans="1:5">
      <c r="A325">
        <v>-39.277968999999999</v>
      </c>
      <c r="B325">
        <v>25.002485</v>
      </c>
      <c r="C325">
        <v>1.0250619999999999</v>
      </c>
      <c r="D325">
        <v>0</v>
      </c>
      <c r="E325">
        <v>16498</v>
      </c>
    </row>
    <row r="326" spans="1:5">
      <c r="A326">
        <v>-39.435471</v>
      </c>
      <c r="B326">
        <v>25.067848000000001</v>
      </c>
      <c r="C326">
        <v>1.026713</v>
      </c>
      <c r="D326">
        <v>0</v>
      </c>
      <c r="E326">
        <v>16505</v>
      </c>
    </row>
    <row r="327" spans="1:5">
      <c r="A327">
        <v>-38.627502</v>
      </c>
      <c r="B327">
        <v>24.699421000000001</v>
      </c>
      <c r="C327">
        <v>1.044611</v>
      </c>
      <c r="D327">
        <v>0</v>
      </c>
      <c r="E327">
        <v>16507</v>
      </c>
    </row>
    <row r="328" spans="1:5">
      <c r="A328">
        <v>-39.539841000000003</v>
      </c>
      <c r="B328">
        <v>22.972556999999998</v>
      </c>
      <c r="C328">
        <v>1.044611</v>
      </c>
      <c r="D328">
        <v>0</v>
      </c>
      <c r="E328">
        <v>16508</v>
      </c>
    </row>
    <row r="329" spans="1:5">
      <c r="A329">
        <v>-40.883941999999998</v>
      </c>
      <c r="B329">
        <v>22.850345999999998</v>
      </c>
      <c r="C329">
        <v>1.044815</v>
      </c>
      <c r="D329">
        <v>0</v>
      </c>
      <c r="E329">
        <v>16513</v>
      </c>
    </row>
    <row r="330" spans="1:5">
      <c r="A330">
        <v>-41.396743999999998</v>
      </c>
      <c r="B330">
        <v>22.204674000000001</v>
      </c>
      <c r="C330">
        <v>1.0523009999999999</v>
      </c>
      <c r="D330">
        <v>0</v>
      </c>
      <c r="E330">
        <v>16516</v>
      </c>
    </row>
    <row r="331" spans="1:5">
      <c r="A331">
        <v>-39.762954999999998</v>
      </c>
      <c r="B331">
        <v>24.479568</v>
      </c>
      <c r="C331">
        <v>1.050789</v>
      </c>
      <c r="D331">
        <v>0</v>
      </c>
      <c r="E331">
        <v>16519</v>
      </c>
    </row>
    <row r="332" spans="1:5">
      <c r="A332">
        <v>-39.199738000000004</v>
      </c>
      <c r="B332">
        <v>25.29637</v>
      </c>
      <c r="C332">
        <v>1.0369630000000001</v>
      </c>
      <c r="D332">
        <v>0</v>
      </c>
      <c r="E332">
        <v>16522</v>
      </c>
    </row>
    <row r="333" spans="1:5">
      <c r="A333">
        <v>-38.650329999999997</v>
      </c>
      <c r="B333">
        <v>24.971541999999999</v>
      </c>
      <c r="C333">
        <v>1.0340659999999999</v>
      </c>
      <c r="D333">
        <v>0</v>
      </c>
      <c r="E333">
        <v>16526</v>
      </c>
    </row>
    <row r="334" spans="1:5">
      <c r="A334">
        <v>-38.852080999999998</v>
      </c>
      <c r="B334">
        <v>24.154741000000001</v>
      </c>
      <c r="C334">
        <v>1.024241</v>
      </c>
      <c r="D334">
        <v>0</v>
      </c>
      <c r="E334">
        <v>16528</v>
      </c>
    </row>
    <row r="335" spans="1:5">
      <c r="A335">
        <v>-39.075287000000003</v>
      </c>
      <c r="B335">
        <v>22.948231</v>
      </c>
      <c r="C335">
        <v>1.017325</v>
      </c>
      <c r="D335">
        <v>0</v>
      </c>
      <c r="E335">
        <v>16531</v>
      </c>
    </row>
    <row r="336" spans="1:5">
      <c r="A336">
        <v>-38.591369999999998</v>
      </c>
      <c r="B336">
        <v>22.820958999999998</v>
      </c>
      <c r="C336">
        <v>1.0175289999999999</v>
      </c>
      <c r="D336">
        <v>0</v>
      </c>
      <c r="E336">
        <v>16533</v>
      </c>
    </row>
    <row r="337" spans="1:5">
      <c r="A337">
        <v>-40.611908</v>
      </c>
      <c r="B337">
        <v>21.612020000000001</v>
      </c>
      <c r="C337">
        <v>1.0025280000000001</v>
      </c>
      <c r="D337">
        <v>0</v>
      </c>
      <c r="E337">
        <v>16537</v>
      </c>
    </row>
    <row r="338" spans="1:5">
      <c r="A338">
        <v>-41.597672000000003</v>
      </c>
      <c r="B338">
        <v>20.790420999999998</v>
      </c>
      <c r="C338">
        <v>1.005425</v>
      </c>
      <c r="D338">
        <v>0</v>
      </c>
      <c r="E338">
        <v>16540</v>
      </c>
    </row>
    <row r="339" spans="1:5">
      <c r="A339">
        <v>-42.430908000000002</v>
      </c>
      <c r="B339">
        <v>19.572882</v>
      </c>
      <c r="C339">
        <v>1.0069380000000001</v>
      </c>
      <c r="D339">
        <v>0</v>
      </c>
      <c r="E339">
        <v>16545</v>
      </c>
    </row>
    <row r="340" spans="1:5">
      <c r="A340">
        <v>-41.791611000000003</v>
      </c>
      <c r="B340">
        <v>21.229043999999998</v>
      </c>
      <c r="C340">
        <v>1.0083219999999999</v>
      </c>
      <c r="D340">
        <v>32</v>
      </c>
      <c r="E340">
        <v>16547</v>
      </c>
    </row>
    <row r="341" spans="1:5">
      <c r="A341">
        <v>-41.228347999999997</v>
      </c>
      <c r="B341">
        <v>21.037792</v>
      </c>
      <c r="C341">
        <v>1.0083219999999999</v>
      </c>
      <c r="D341">
        <v>0</v>
      </c>
      <c r="E341">
        <v>16551</v>
      </c>
    </row>
    <row r="342" spans="1:5">
      <c r="A342">
        <v>-40.984665</v>
      </c>
      <c r="B342">
        <v>20.257646999999999</v>
      </c>
      <c r="C342">
        <v>1.0097050000000001</v>
      </c>
      <c r="D342">
        <v>0</v>
      </c>
      <c r="E342">
        <v>16554</v>
      </c>
    </row>
    <row r="343" spans="1:5">
      <c r="A343">
        <v>-40.003447999999999</v>
      </c>
      <c r="B343">
        <v>22.569288</v>
      </c>
      <c r="C343">
        <v>1.0110889999999999</v>
      </c>
      <c r="D343">
        <v>0</v>
      </c>
      <c r="E343">
        <v>16557</v>
      </c>
    </row>
    <row r="344" spans="1:5">
      <c r="A344">
        <v>-39.664718999999998</v>
      </c>
      <c r="B344">
        <v>23.605370000000001</v>
      </c>
      <c r="C344">
        <v>1.010885</v>
      </c>
      <c r="D344">
        <v>0</v>
      </c>
      <c r="E344">
        <v>16559</v>
      </c>
    </row>
    <row r="345" spans="1:5">
      <c r="A345">
        <v>-39.180038000000003</v>
      </c>
      <c r="B345">
        <v>22.606838</v>
      </c>
      <c r="C345">
        <v>1.0071319999999999</v>
      </c>
      <c r="D345">
        <v>32</v>
      </c>
      <c r="E345">
        <v>16561</v>
      </c>
    </row>
    <row r="346" spans="1:5">
      <c r="A346">
        <v>-40.522979999999997</v>
      </c>
      <c r="B346">
        <v>22.859579</v>
      </c>
      <c r="C346">
        <v>1.0102329999999999</v>
      </c>
      <c r="D346">
        <v>0</v>
      </c>
      <c r="E346">
        <v>16564</v>
      </c>
    </row>
    <row r="347" spans="1:5">
      <c r="A347">
        <v>-41.156157999999998</v>
      </c>
      <c r="B347">
        <v>21.520848999999998</v>
      </c>
      <c r="C347">
        <v>1.0102329999999999</v>
      </c>
      <c r="D347">
        <v>0</v>
      </c>
      <c r="E347">
        <v>16568</v>
      </c>
    </row>
    <row r="348" spans="1:5">
      <c r="A348">
        <v>-41.810318000000002</v>
      </c>
      <c r="B348">
        <v>21.820656</v>
      </c>
      <c r="C348">
        <v>1.0102329999999999</v>
      </c>
      <c r="D348">
        <v>0</v>
      </c>
      <c r="E348">
        <v>16571</v>
      </c>
    </row>
    <row r="349" spans="1:5">
      <c r="A349">
        <v>-41.308334000000002</v>
      </c>
      <c r="B349">
        <v>22.207445</v>
      </c>
      <c r="C349">
        <v>1.0131300000000001</v>
      </c>
      <c r="D349">
        <v>0</v>
      </c>
      <c r="E349">
        <v>16574</v>
      </c>
    </row>
    <row r="350" spans="1:5">
      <c r="A350">
        <v>-40.784163999999997</v>
      </c>
      <c r="B350">
        <v>23.057106000000001</v>
      </c>
      <c r="C350">
        <v>1.0033049999999999</v>
      </c>
      <c r="D350">
        <v>0</v>
      </c>
      <c r="E350">
        <v>16577</v>
      </c>
    </row>
    <row r="351" spans="1:5">
      <c r="A351">
        <v>-40.295273000000002</v>
      </c>
      <c r="B351">
        <v>24.567323999999999</v>
      </c>
      <c r="C351">
        <v>1.000367</v>
      </c>
      <c r="D351">
        <v>0</v>
      </c>
      <c r="E351">
        <v>16578</v>
      </c>
    </row>
    <row r="352" spans="1:5">
      <c r="A352">
        <v>-39.397751</v>
      </c>
      <c r="B352">
        <v>23.76473</v>
      </c>
      <c r="C352">
        <v>1.01268</v>
      </c>
      <c r="D352">
        <v>0</v>
      </c>
      <c r="E352">
        <v>16584</v>
      </c>
    </row>
    <row r="353" spans="1:5">
      <c r="A353">
        <v>-39.101196000000002</v>
      </c>
      <c r="B353">
        <v>23.445209999999999</v>
      </c>
      <c r="C353">
        <v>1.011029</v>
      </c>
      <c r="D353">
        <v>0</v>
      </c>
      <c r="E353">
        <v>16586</v>
      </c>
    </row>
    <row r="354" spans="1:5">
      <c r="A354">
        <v>-39.201400999999997</v>
      </c>
      <c r="B354">
        <v>24.031662000000001</v>
      </c>
      <c r="C354">
        <v>1.0153509999999999</v>
      </c>
      <c r="D354">
        <v>0</v>
      </c>
      <c r="E354">
        <v>16589</v>
      </c>
    </row>
    <row r="355" spans="1:5">
      <c r="A355">
        <v>-38.578795999999997</v>
      </c>
      <c r="B355">
        <v>24.758656999999999</v>
      </c>
      <c r="C355">
        <v>1.0155559999999999</v>
      </c>
      <c r="D355">
        <v>0</v>
      </c>
      <c r="E355">
        <v>16591</v>
      </c>
    </row>
    <row r="356" spans="1:5">
      <c r="A356">
        <v>-38.024887</v>
      </c>
      <c r="B356">
        <v>25.462502000000001</v>
      </c>
      <c r="C356">
        <v>1.0205169999999999</v>
      </c>
      <c r="D356">
        <v>0</v>
      </c>
      <c r="E356">
        <v>16603</v>
      </c>
    </row>
    <row r="357" spans="1:5">
      <c r="A357">
        <v>-37.595688000000003</v>
      </c>
      <c r="B357">
        <v>25.490891000000001</v>
      </c>
      <c r="C357">
        <v>1.0205169999999999</v>
      </c>
      <c r="D357">
        <v>0</v>
      </c>
      <c r="E357">
        <v>16605</v>
      </c>
    </row>
    <row r="358" spans="1:5">
      <c r="A358">
        <v>-39.424743999999997</v>
      </c>
      <c r="B358">
        <v>23.006900999999999</v>
      </c>
      <c r="C358">
        <v>1.028818</v>
      </c>
      <c r="D358">
        <v>0</v>
      </c>
      <c r="E358">
        <v>16607</v>
      </c>
    </row>
    <row r="359" spans="1:5">
      <c r="A359">
        <v>-41.148605000000003</v>
      </c>
      <c r="B359">
        <v>20.303246999999999</v>
      </c>
      <c r="C359">
        <v>1.02427</v>
      </c>
      <c r="D359">
        <v>0</v>
      </c>
      <c r="E359">
        <v>16610</v>
      </c>
    </row>
    <row r="360" spans="1:5">
      <c r="A360">
        <v>-41.273453000000003</v>
      </c>
      <c r="B360">
        <v>19.104769000000001</v>
      </c>
      <c r="C360">
        <v>1.027719</v>
      </c>
      <c r="D360">
        <v>0</v>
      </c>
      <c r="E360">
        <v>16612</v>
      </c>
    </row>
    <row r="361" spans="1:5">
      <c r="A361">
        <v>-40.972304999999999</v>
      </c>
      <c r="B361">
        <v>20.189087000000001</v>
      </c>
      <c r="C361">
        <v>1.034268</v>
      </c>
      <c r="D361">
        <v>0</v>
      </c>
      <c r="E361">
        <v>16617</v>
      </c>
    </row>
    <row r="362" spans="1:5">
      <c r="A362">
        <v>-41.340178999999999</v>
      </c>
      <c r="B362">
        <v>20.632232999999999</v>
      </c>
      <c r="C362">
        <v>1.0308200000000001</v>
      </c>
      <c r="D362">
        <v>0</v>
      </c>
      <c r="E362">
        <v>16618</v>
      </c>
    </row>
    <row r="363" spans="1:5">
      <c r="A363">
        <v>-40.938277999999997</v>
      </c>
      <c r="B363">
        <v>21.924724999999999</v>
      </c>
      <c r="C363">
        <v>1.016994</v>
      </c>
      <c r="D363">
        <v>0</v>
      </c>
      <c r="E363">
        <v>16619</v>
      </c>
    </row>
    <row r="364" spans="1:5">
      <c r="A364">
        <v>-41.136718999999999</v>
      </c>
      <c r="B364">
        <v>20.238029000000001</v>
      </c>
      <c r="C364">
        <v>1.01159</v>
      </c>
      <c r="D364">
        <v>0</v>
      </c>
      <c r="E364">
        <v>16624</v>
      </c>
    </row>
    <row r="365" spans="1:5">
      <c r="A365">
        <v>-41.546860000000002</v>
      </c>
      <c r="B365">
        <v>18.901478000000001</v>
      </c>
      <c r="C365">
        <v>1.01159</v>
      </c>
      <c r="D365">
        <v>0</v>
      </c>
      <c r="E365">
        <v>16627</v>
      </c>
    </row>
    <row r="366" spans="1:5">
      <c r="A366">
        <v>-40.993468999999997</v>
      </c>
      <c r="B366">
        <v>17.810925999999998</v>
      </c>
      <c r="C366">
        <v>1.0131030000000001</v>
      </c>
      <c r="D366">
        <v>0</v>
      </c>
      <c r="E366">
        <v>16629</v>
      </c>
    </row>
    <row r="367" spans="1:5">
      <c r="A367">
        <v>-39.442413000000002</v>
      </c>
      <c r="B367">
        <v>20.948160000000001</v>
      </c>
      <c r="C367">
        <v>1.0144869999999999</v>
      </c>
      <c r="D367">
        <v>0</v>
      </c>
      <c r="E367">
        <v>16631</v>
      </c>
    </row>
    <row r="368" spans="1:5">
      <c r="A368">
        <v>-38.158005000000003</v>
      </c>
      <c r="B368">
        <v>23.005341999999999</v>
      </c>
      <c r="C368">
        <v>1.032389</v>
      </c>
      <c r="D368">
        <v>128</v>
      </c>
      <c r="E368">
        <v>16637</v>
      </c>
    </row>
    <row r="369" spans="1:5">
      <c r="A369">
        <v>-37.271422999999999</v>
      </c>
      <c r="B369">
        <v>24.138323</v>
      </c>
      <c r="C369">
        <v>1.042214</v>
      </c>
      <c r="D369">
        <v>0</v>
      </c>
      <c r="E369">
        <v>16638</v>
      </c>
    </row>
    <row r="370" spans="1:5">
      <c r="A370">
        <v>-37.344498000000002</v>
      </c>
      <c r="B370">
        <v>24.742172</v>
      </c>
      <c r="C370">
        <v>1.0408299999999999</v>
      </c>
      <c r="D370">
        <v>0</v>
      </c>
      <c r="E370">
        <v>16639</v>
      </c>
    </row>
    <row r="371" spans="1:5">
      <c r="A371">
        <v>-37.189284999999998</v>
      </c>
      <c r="B371">
        <v>25.146749</v>
      </c>
      <c r="C371">
        <v>1.0437259999999999</v>
      </c>
      <c r="D371">
        <v>0</v>
      </c>
      <c r="E371">
        <v>16643</v>
      </c>
    </row>
    <row r="372" spans="1:5">
      <c r="A372">
        <v>-37.109282999999998</v>
      </c>
      <c r="B372">
        <v>25.659889</v>
      </c>
      <c r="C372">
        <v>1.0422130000000001</v>
      </c>
      <c r="D372">
        <v>0</v>
      </c>
      <c r="E372">
        <v>16647</v>
      </c>
    </row>
    <row r="373" spans="1:5">
      <c r="A373">
        <v>-38.356186000000001</v>
      </c>
      <c r="B373">
        <v>24.892220999999999</v>
      </c>
      <c r="C373">
        <v>1.0329299999999999</v>
      </c>
      <c r="D373">
        <v>0</v>
      </c>
      <c r="E373">
        <v>16653</v>
      </c>
    </row>
    <row r="374" spans="1:5">
      <c r="A374">
        <v>-39.349685999999998</v>
      </c>
      <c r="B374">
        <v>22.911821</v>
      </c>
      <c r="C374">
        <v>1.027968</v>
      </c>
      <c r="D374">
        <v>0</v>
      </c>
      <c r="E374">
        <v>16654</v>
      </c>
    </row>
    <row r="375" spans="1:5">
      <c r="A375">
        <v>-39.474991000000003</v>
      </c>
      <c r="B375">
        <v>21.128708</v>
      </c>
      <c r="C375">
        <v>1.036268</v>
      </c>
      <c r="D375">
        <v>0</v>
      </c>
      <c r="E375">
        <v>16657</v>
      </c>
    </row>
    <row r="376" spans="1:5">
      <c r="A376">
        <v>-40.424194</v>
      </c>
      <c r="B376">
        <v>20.88167</v>
      </c>
      <c r="C376">
        <v>1.037652</v>
      </c>
      <c r="D376">
        <v>0</v>
      </c>
      <c r="E376">
        <v>16659</v>
      </c>
    </row>
    <row r="377" spans="1:5">
      <c r="A377">
        <v>-40.590026999999999</v>
      </c>
      <c r="B377">
        <v>20.287690999999999</v>
      </c>
      <c r="C377">
        <v>1.034489</v>
      </c>
      <c r="D377">
        <v>0</v>
      </c>
      <c r="E377">
        <v>16660</v>
      </c>
    </row>
    <row r="378" spans="1:5">
      <c r="A378">
        <v>-41.118439000000002</v>
      </c>
      <c r="B378">
        <v>21.208565</v>
      </c>
      <c r="C378">
        <v>1.0360009999999999</v>
      </c>
      <c r="D378">
        <v>32</v>
      </c>
      <c r="E378">
        <v>16663</v>
      </c>
    </row>
    <row r="379" spans="1:5">
      <c r="A379">
        <v>-40.503540000000001</v>
      </c>
      <c r="B379">
        <v>22.637726000000001</v>
      </c>
      <c r="C379">
        <v>1.0296559999999999</v>
      </c>
      <c r="D379">
        <v>0</v>
      </c>
      <c r="E379">
        <v>16665</v>
      </c>
    </row>
    <row r="380" spans="1:5">
      <c r="A380">
        <v>-40.066544</v>
      </c>
      <c r="B380">
        <v>23.254408000000002</v>
      </c>
      <c r="C380">
        <v>1.0296559999999999</v>
      </c>
      <c r="D380">
        <v>0</v>
      </c>
      <c r="E380">
        <v>16667</v>
      </c>
    </row>
    <row r="381" spans="1:5">
      <c r="A381">
        <v>-39.811110999999997</v>
      </c>
      <c r="B381">
        <v>23.434816000000001</v>
      </c>
      <c r="C381">
        <v>1.0296559999999999</v>
      </c>
      <c r="D381">
        <v>0</v>
      </c>
      <c r="E381">
        <v>16671</v>
      </c>
    </row>
    <row r="382" spans="1:5">
      <c r="A382">
        <v>-40.058425999999997</v>
      </c>
      <c r="B382">
        <v>22.413574000000001</v>
      </c>
      <c r="C382">
        <v>1.036572</v>
      </c>
      <c r="D382">
        <v>0</v>
      </c>
      <c r="E382">
        <v>16677</v>
      </c>
    </row>
    <row r="383" spans="1:5">
      <c r="A383">
        <v>-40.249268000000001</v>
      </c>
      <c r="B383">
        <v>21.993504000000001</v>
      </c>
      <c r="C383">
        <v>1.033676</v>
      </c>
      <c r="D383">
        <v>0</v>
      </c>
      <c r="E383">
        <v>16678</v>
      </c>
    </row>
    <row r="384" spans="1:5">
      <c r="A384">
        <v>-40.235152999999997</v>
      </c>
      <c r="B384">
        <v>20.253108999999998</v>
      </c>
      <c r="C384">
        <v>1.0160979999999999</v>
      </c>
      <c r="D384">
        <v>0</v>
      </c>
      <c r="E384">
        <v>16680</v>
      </c>
    </row>
    <row r="385" spans="1:5">
      <c r="A385">
        <v>-41.506943</v>
      </c>
      <c r="B385">
        <v>18.410212999999999</v>
      </c>
      <c r="C385">
        <v>1.011137</v>
      </c>
      <c r="D385">
        <v>0</v>
      </c>
      <c r="E385">
        <v>16683</v>
      </c>
    </row>
    <row r="386" spans="1:5">
      <c r="A386">
        <v>-42.219420999999997</v>
      </c>
      <c r="B386">
        <v>18.127642000000002</v>
      </c>
      <c r="C386">
        <v>1.0063850000000001</v>
      </c>
      <c r="D386">
        <v>0</v>
      </c>
      <c r="E386">
        <v>16687</v>
      </c>
    </row>
    <row r="387" spans="1:5">
      <c r="A387">
        <v>-42.635024999999999</v>
      </c>
      <c r="B387">
        <v>17.796330999999999</v>
      </c>
      <c r="C387">
        <v>0.98828199999999999</v>
      </c>
      <c r="D387">
        <v>0</v>
      </c>
      <c r="E387">
        <v>16691</v>
      </c>
    </row>
    <row r="388" spans="1:5">
      <c r="A388">
        <v>-43.092666999999999</v>
      </c>
      <c r="B388">
        <v>17.100014000000002</v>
      </c>
      <c r="C388">
        <v>0.98828199999999999</v>
      </c>
      <c r="D388">
        <v>224</v>
      </c>
      <c r="E388">
        <v>16693</v>
      </c>
    </row>
    <row r="389" spans="1:5">
      <c r="A389">
        <v>-43.186400999999996</v>
      </c>
      <c r="B389">
        <v>17.571771999999999</v>
      </c>
      <c r="C389">
        <v>0.99117900000000003</v>
      </c>
      <c r="D389">
        <v>0</v>
      </c>
      <c r="E389">
        <v>16694</v>
      </c>
    </row>
    <row r="390" spans="1:5">
      <c r="A390">
        <v>-43.448776000000002</v>
      </c>
      <c r="B390">
        <v>15.938351000000001</v>
      </c>
      <c r="C390">
        <v>0.99493200000000004</v>
      </c>
      <c r="D390">
        <v>0</v>
      </c>
      <c r="E390">
        <v>16698</v>
      </c>
    </row>
    <row r="391" spans="1:5">
      <c r="A391">
        <v>-42.476578000000003</v>
      </c>
      <c r="B391">
        <v>16.48414</v>
      </c>
      <c r="C391">
        <v>0.99493200000000004</v>
      </c>
      <c r="D391">
        <v>0</v>
      </c>
      <c r="E391">
        <v>16702</v>
      </c>
    </row>
    <row r="392" spans="1:5">
      <c r="A392">
        <v>-41.753494000000003</v>
      </c>
      <c r="B392">
        <v>18.90185</v>
      </c>
      <c r="C392">
        <v>0.99644500000000003</v>
      </c>
      <c r="D392">
        <v>0</v>
      </c>
      <c r="E392">
        <v>16704</v>
      </c>
    </row>
    <row r="393" spans="1:5">
      <c r="A393">
        <v>-41.389923000000003</v>
      </c>
      <c r="B393">
        <v>19.549067000000001</v>
      </c>
      <c r="C393">
        <v>0.99934100000000003</v>
      </c>
      <c r="D393">
        <v>0</v>
      </c>
      <c r="E393">
        <v>16708</v>
      </c>
    </row>
    <row r="394" spans="1:5">
      <c r="A394">
        <v>-40.021912</v>
      </c>
      <c r="B394">
        <v>21.516622999999999</v>
      </c>
      <c r="C394">
        <v>0.99934100000000003</v>
      </c>
      <c r="D394">
        <v>0</v>
      </c>
      <c r="E394">
        <v>16713</v>
      </c>
    </row>
    <row r="395" spans="1:5">
      <c r="A395">
        <v>-38.345123000000001</v>
      </c>
      <c r="B395">
        <v>24.049198000000001</v>
      </c>
      <c r="C395">
        <v>1.0008539999999999</v>
      </c>
      <c r="D395">
        <v>0</v>
      </c>
      <c r="E395">
        <v>16715</v>
      </c>
    </row>
    <row r="396" spans="1:5">
      <c r="A396">
        <v>-37.805847</v>
      </c>
      <c r="B396">
        <v>24.554690999999998</v>
      </c>
      <c r="C396">
        <v>1.0160640000000001</v>
      </c>
      <c r="D396">
        <v>0</v>
      </c>
      <c r="E396">
        <v>16718</v>
      </c>
    </row>
    <row r="397" spans="1:5">
      <c r="A397">
        <v>-38.299835000000002</v>
      </c>
      <c r="B397">
        <v>23.874756000000001</v>
      </c>
      <c r="C397">
        <v>1.0160640000000001</v>
      </c>
      <c r="D397">
        <v>0</v>
      </c>
      <c r="E397">
        <v>16719</v>
      </c>
    </row>
    <row r="398" spans="1:5">
      <c r="A398">
        <v>-38.667113999999998</v>
      </c>
      <c r="B398">
        <v>24.025955</v>
      </c>
      <c r="C398">
        <v>1.0258890000000001</v>
      </c>
      <c r="D398">
        <v>0</v>
      </c>
      <c r="E398">
        <v>16721</v>
      </c>
    </row>
    <row r="399" spans="1:5">
      <c r="A399">
        <v>-39.446747000000002</v>
      </c>
      <c r="B399">
        <v>24.150171</v>
      </c>
      <c r="C399">
        <v>1.0312920000000001</v>
      </c>
      <c r="D399">
        <v>160</v>
      </c>
      <c r="E399">
        <v>16725</v>
      </c>
    </row>
    <row r="400" spans="1:5">
      <c r="A400">
        <v>-40.078293000000002</v>
      </c>
      <c r="B400">
        <v>23.100612999999999</v>
      </c>
      <c r="C400">
        <v>1.032805</v>
      </c>
      <c r="D400">
        <v>0</v>
      </c>
      <c r="E400">
        <v>16728</v>
      </c>
    </row>
    <row r="401" spans="1:5">
      <c r="A401">
        <v>-40.472777999999998</v>
      </c>
      <c r="B401">
        <v>22.398066</v>
      </c>
      <c r="C401">
        <v>1.032805</v>
      </c>
      <c r="D401">
        <v>0</v>
      </c>
      <c r="E401">
        <v>16731</v>
      </c>
    </row>
    <row r="402" spans="1:5">
      <c r="A402">
        <v>-40.646545000000003</v>
      </c>
      <c r="B402">
        <v>21.18084</v>
      </c>
      <c r="C402">
        <v>1.032805</v>
      </c>
      <c r="D402">
        <v>0</v>
      </c>
      <c r="E402">
        <v>16733</v>
      </c>
    </row>
    <row r="403" spans="1:5">
      <c r="A403">
        <v>-39.954009999999997</v>
      </c>
      <c r="B403">
        <v>21.875651999999999</v>
      </c>
      <c r="C403">
        <v>1.0397209999999999</v>
      </c>
      <c r="D403">
        <v>32</v>
      </c>
      <c r="E403">
        <v>16737</v>
      </c>
    </row>
    <row r="404" spans="1:5">
      <c r="A404">
        <v>-38.784438999999999</v>
      </c>
      <c r="B404">
        <v>22.689857</v>
      </c>
      <c r="C404">
        <v>1.044473</v>
      </c>
      <c r="D404">
        <v>0</v>
      </c>
      <c r="E404">
        <v>16738</v>
      </c>
    </row>
    <row r="405" spans="1:5">
      <c r="A405">
        <v>-37.971587999999997</v>
      </c>
      <c r="B405">
        <v>24.167601000000001</v>
      </c>
      <c r="C405">
        <v>1.0399259999999999</v>
      </c>
      <c r="D405">
        <v>0</v>
      </c>
      <c r="E405">
        <v>16742</v>
      </c>
    </row>
    <row r="406" spans="1:5">
      <c r="A406">
        <v>-38.973906999999997</v>
      </c>
      <c r="B406">
        <v>24.110924000000001</v>
      </c>
      <c r="C406">
        <v>1.045329</v>
      </c>
      <c r="D406">
        <v>0</v>
      </c>
      <c r="E406">
        <v>16746</v>
      </c>
    </row>
    <row r="407" spans="1:5">
      <c r="A407">
        <v>-39.182999000000002</v>
      </c>
      <c r="B407">
        <v>22.869527999999999</v>
      </c>
      <c r="C407">
        <v>1.045329</v>
      </c>
      <c r="D407">
        <v>0</v>
      </c>
      <c r="E407">
        <v>16751</v>
      </c>
    </row>
    <row r="408" spans="1:5">
      <c r="A408">
        <v>-39.511383000000002</v>
      </c>
      <c r="B408">
        <v>22.548721</v>
      </c>
      <c r="C408">
        <v>1.048778</v>
      </c>
      <c r="D408">
        <v>0</v>
      </c>
      <c r="E408">
        <v>16752</v>
      </c>
    </row>
    <row r="409" spans="1:5">
      <c r="A409">
        <v>-40.523330999999999</v>
      </c>
      <c r="B409">
        <v>23.8706</v>
      </c>
      <c r="C409">
        <v>1.0458810000000001</v>
      </c>
      <c r="D409">
        <v>0</v>
      </c>
      <c r="E409">
        <v>16762</v>
      </c>
    </row>
    <row r="410" spans="1:5">
      <c r="A410">
        <v>-40.84816</v>
      </c>
      <c r="B410">
        <v>24.001303</v>
      </c>
      <c r="C410">
        <v>1.0429850000000001</v>
      </c>
      <c r="D410">
        <v>32</v>
      </c>
      <c r="E410">
        <v>16764</v>
      </c>
    </row>
    <row r="411" spans="1:5">
      <c r="A411">
        <v>-41.285721000000002</v>
      </c>
      <c r="B411">
        <v>23.190995999999998</v>
      </c>
      <c r="C411">
        <v>1.047307</v>
      </c>
      <c r="D411">
        <v>0</v>
      </c>
      <c r="E411">
        <v>16768</v>
      </c>
    </row>
    <row r="412" spans="1:5">
      <c r="A412">
        <v>-41.240096999999999</v>
      </c>
      <c r="B412">
        <v>23.367083000000001</v>
      </c>
      <c r="C412">
        <v>1.0334810000000001</v>
      </c>
      <c r="D412">
        <v>224</v>
      </c>
      <c r="E412">
        <v>16770</v>
      </c>
    </row>
    <row r="413" spans="1:5">
      <c r="A413">
        <v>-41.520415999999997</v>
      </c>
      <c r="B413">
        <v>23.068525000000001</v>
      </c>
      <c r="C413">
        <v>1.0303800000000001</v>
      </c>
      <c r="D413">
        <v>0</v>
      </c>
      <c r="E413">
        <v>16776</v>
      </c>
    </row>
    <row r="414" spans="1:5">
      <c r="A414">
        <v>-40.627487000000002</v>
      </c>
      <c r="B414">
        <v>23.711542000000001</v>
      </c>
      <c r="C414">
        <v>1.028996</v>
      </c>
      <c r="D414">
        <v>0</v>
      </c>
      <c r="E414">
        <v>16777</v>
      </c>
    </row>
    <row r="415" spans="1:5">
      <c r="A415">
        <v>-39.964568999999997</v>
      </c>
      <c r="B415">
        <v>24.670611999999998</v>
      </c>
      <c r="C415">
        <v>1.028996</v>
      </c>
      <c r="D415">
        <v>0</v>
      </c>
      <c r="E415">
        <v>16778</v>
      </c>
    </row>
    <row r="416" spans="1:5">
      <c r="A416">
        <v>-39.553696000000002</v>
      </c>
      <c r="B416">
        <v>26.075659000000002</v>
      </c>
      <c r="C416">
        <v>1.022651</v>
      </c>
      <c r="D416">
        <v>0</v>
      </c>
      <c r="E416">
        <v>16783</v>
      </c>
    </row>
    <row r="417" spans="1:5">
      <c r="A417">
        <v>-39.797592000000002</v>
      </c>
      <c r="B417">
        <v>26.116596000000001</v>
      </c>
      <c r="C417">
        <v>1.022651</v>
      </c>
      <c r="D417">
        <v>0</v>
      </c>
      <c r="E417">
        <v>16784</v>
      </c>
    </row>
    <row r="418" spans="1:5">
      <c r="A418">
        <v>-39.053649999999998</v>
      </c>
      <c r="B418">
        <v>26.361060999999999</v>
      </c>
      <c r="C418">
        <v>1.014146</v>
      </c>
      <c r="D418">
        <v>0</v>
      </c>
      <c r="E418">
        <v>16789</v>
      </c>
    </row>
    <row r="419" spans="1:5">
      <c r="A419">
        <v>-38.309204000000001</v>
      </c>
      <c r="B419">
        <v>25.783411000000001</v>
      </c>
      <c r="C419">
        <v>1.0349440000000001</v>
      </c>
      <c r="D419">
        <v>128</v>
      </c>
      <c r="E419">
        <v>16793</v>
      </c>
    </row>
    <row r="420" spans="1:5">
      <c r="A420">
        <v>-37.684691999999998</v>
      </c>
      <c r="B420">
        <v>25.746109000000001</v>
      </c>
      <c r="C420">
        <v>1.0438080000000001</v>
      </c>
      <c r="D420">
        <v>0</v>
      </c>
      <c r="E420">
        <v>16799</v>
      </c>
    </row>
    <row r="421" spans="1:5">
      <c r="A421">
        <v>-39.488937</v>
      </c>
      <c r="B421">
        <v>24.208839000000001</v>
      </c>
      <c r="C421">
        <v>1.042011</v>
      </c>
      <c r="D421">
        <v>0</v>
      </c>
      <c r="E421">
        <v>16801</v>
      </c>
    </row>
    <row r="422" spans="1:5">
      <c r="A422">
        <v>-40.505692000000003</v>
      </c>
      <c r="B422">
        <v>24.207208999999999</v>
      </c>
      <c r="C422">
        <v>1.042011</v>
      </c>
      <c r="D422">
        <v>0</v>
      </c>
      <c r="E422">
        <v>16802</v>
      </c>
    </row>
    <row r="423" spans="1:5">
      <c r="A423">
        <v>-41.355544999999999</v>
      </c>
      <c r="B423">
        <v>22.947365000000001</v>
      </c>
      <c r="C423">
        <v>1.0614250000000001</v>
      </c>
      <c r="D423">
        <v>192</v>
      </c>
      <c r="E423">
        <v>16803</v>
      </c>
    </row>
    <row r="424" spans="1:5">
      <c r="A424">
        <v>-39.801758</v>
      </c>
      <c r="B424">
        <v>22.956184</v>
      </c>
      <c r="C424">
        <v>1.0614250000000001</v>
      </c>
      <c r="D424">
        <v>0</v>
      </c>
      <c r="E424">
        <v>16808</v>
      </c>
    </row>
    <row r="425" spans="1:5">
      <c r="A425">
        <v>-38.483215000000001</v>
      </c>
      <c r="B425">
        <v>21.154323999999999</v>
      </c>
      <c r="C425">
        <v>1.059912</v>
      </c>
      <c r="D425">
        <v>0</v>
      </c>
      <c r="E425">
        <v>16811</v>
      </c>
    </row>
    <row r="426" spans="1:5">
      <c r="A426">
        <v>-37.948624000000002</v>
      </c>
      <c r="B426">
        <v>21.060648</v>
      </c>
      <c r="C426">
        <v>1.057015</v>
      </c>
      <c r="D426">
        <v>0</v>
      </c>
      <c r="E426">
        <v>16815</v>
      </c>
    </row>
    <row r="427" spans="1:5">
      <c r="A427">
        <v>-38.140320000000003</v>
      </c>
      <c r="B427">
        <v>22.652023</v>
      </c>
      <c r="C427">
        <v>1.0585279999999999</v>
      </c>
      <c r="D427">
        <v>0</v>
      </c>
      <c r="E427">
        <v>16817</v>
      </c>
    </row>
    <row r="428" spans="1:5">
      <c r="A428">
        <v>-38.002654999999997</v>
      </c>
      <c r="B428">
        <v>24.106414999999998</v>
      </c>
      <c r="C428">
        <v>1.040627</v>
      </c>
      <c r="D428">
        <v>0</v>
      </c>
      <c r="E428">
        <v>16820</v>
      </c>
    </row>
    <row r="429" spans="1:5">
      <c r="A429">
        <v>-38.222031000000001</v>
      </c>
      <c r="B429">
        <v>24.811373</v>
      </c>
      <c r="C429">
        <v>1.0292889999999999</v>
      </c>
      <c r="D429">
        <v>0</v>
      </c>
      <c r="E429">
        <v>16823</v>
      </c>
    </row>
    <row r="430" spans="1:5">
      <c r="A430">
        <v>-38.807403999999998</v>
      </c>
      <c r="B430">
        <v>23.779924000000001</v>
      </c>
      <c r="C430">
        <v>1.0356339999999999</v>
      </c>
      <c r="D430">
        <v>0</v>
      </c>
      <c r="E430">
        <v>16826</v>
      </c>
    </row>
    <row r="431" spans="1:5">
      <c r="A431">
        <v>-38.985503999999999</v>
      </c>
      <c r="B431">
        <v>24.177059</v>
      </c>
      <c r="C431">
        <v>1.034122</v>
      </c>
      <c r="D431">
        <v>0</v>
      </c>
      <c r="E431">
        <v>16831</v>
      </c>
    </row>
    <row r="432" spans="1:5">
      <c r="A432">
        <v>-39.748626999999999</v>
      </c>
      <c r="B432">
        <v>23.832992999999998</v>
      </c>
      <c r="C432">
        <v>1.039083</v>
      </c>
      <c r="D432">
        <v>0</v>
      </c>
      <c r="E432">
        <v>16833</v>
      </c>
    </row>
    <row r="433" spans="1:5">
      <c r="A433">
        <v>-39.834243999999998</v>
      </c>
      <c r="B433">
        <v>24.091968999999999</v>
      </c>
      <c r="C433">
        <v>1.042022</v>
      </c>
      <c r="D433">
        <v>0</v>
      </c>
      <c r="E433">
        <v>16837</v>
      </c>
    </row>
    <row r="434" spans="1:5">
      <c r="A434">
        <v>-39.908569</v>
      </c>
      <c r="B434">
        <v>23.933395000000001</v>
      </c>
      <c r="C434">
        <v>1.046983</v>
      </c>
      <c r="D434">
        <v>0</v>
      </c>
      <c r="E434">
        <v>16839</v>
      </c>
    </row>
    <row r="435" spans="1:5">
      <c r="A435">
        <v>-40.489593999999997</v>
      </c>
      <c r="B435">
        <v>24.148520999999999</v>
      </c>
      <c r="C435">
        <v>1.0432300000000001</v>
      </c>
      <c r="D435">
        <v>0</v>
      </c>
      <c r="E435">
        <v>16844</v>
      </c>
    </row>
    <row r="436" spans="1:5">
      <c r="A436">
        <v>-39.713425000000001</v>
      </c>
      <c r="B436">
        <v>24.557661</v>
      </c>
      <c r="C436">
        <v>1.044743</v>
      </c>
      <c r="D436">
        <v>0</v>
      </c>
      <c r="E436">
        <v>16846</v>
      </c>
    </row>
    <row r="437" spans="1:5">
      <c r="A437">
        <v>-39.241225999999997</v>
      </c>
      <c r="B437">
        <v>24.948193</v>
      </c>
      <c r="C437">
        <v>1.0479069999999999</v>
      </c>
      <c r="D437">
        <v>0</v>
      </c>
      <c r="E437">
        <v>16849</v>
      </c>
    </row>
    <row r="438" spans="1:5">
      <c r="A438">
        <v>-39.237670999999999</v>
      </c>
      <c r="B438">
        <v>24.840174000000001</v>
      </c>
      <c r="C438">
        <v>1.049558</v>
      </c>
      <c r="D438">
        <v>0</v>
      </c>
      <c r="E438">
        <v>16852</v>
      </c>
    </row>
    <row r="439" spans="1:5">
      <c r="A439">
        <v>-37.886017000000002</v>
      </c>
      <c r="B439">
        <v>24.235600999999999</v>
      </c>
      <c r="C439">
        <v>1.049558</v>
      </c>
      <c r="D439">
        <v>0</v>
      </c>
      <c r="E439">
        <v>16854</v>
      </c>
    </row>
    <row r="440" spans="1:5">
      <c r="A440">
        <v>-37.205322000000002</v>
      </c>
      <c r="B440">
        <v>23.326429000000001</v>
      </c>
      <c r="C440">
        <v>1.052721</v>
      </c>
      <c r="D440">
        <v>192</v>
      </c>
      <c r="E440">
        <v>16860</v>
      </c>
    </row>
    <row r="441" spans="1:5">
      <c r="A441">
        <v>-36.552672999999999</v>
      </c>
      <c r="B441">
        <v>23.341843000000001</v>
      </c>
      <c r="C441">
        <v>1.052721</v>
      </c>
      <c r="D441">
        <v>0</v>
      </c>
      <c r="E441">
        <v>16863</v>
      </c>
    </row>
    <row r="442" spans="1:5">
      <c r="A442">
        <v>-36.402724999999997</v>
      </c>
      <c r="B442">
        <v>24.887722</v>
      </c>
      <c r="C442">
        <v>1.047318</v>
      </c>
      <c r="D442">
        <v>0</v>
      </c>
      <c r="E442">
        <v>16866</v>
      </c>
    </row>
    <row r="443" spans="1:5">
      <c r="A443">
        <v>-36.331527999999999</v>
      </c>
      <c r="B443">
        <v>26.814796000000001</v>
      </c>
      <c r="C443">
        <v>1.048702</v>
      </c>
      <c r="D443">
        <v>0</v>
      </c>
      <c r="E443">
        <v>16869</v>
      </c>
    </row>
    <row r="444" spans="1:5">
      <c r="A444">
        <v>-35.822861000000003</v>
      </c>
      <c r="B444">
        <v>28.237666999999998</v>
      </c>
      <c r="C444">
        <v>1.0423560000000001</v>
      </c>
      <c r="D444">
        <v>0</v>
      </c>
      <c r="E444">
        <v>16872</v>
      </c>
    </row>
    <row r="445" spans="1:5">
      <c r="A445">
        <v>-36.517868</v>
      </c>
      <c r="B445">
        <v>25.685040000000001</v>
      </c>
      <c r="C445">
        <v>1.0438689999999999</v>
      </c>
      <c r="D445">
        <v>0</v>
      </c>
      <c r="E445">
        <v>16874</v>
      </c>
    </row>
    <row r="446" spans="1:5">
      <c r="A446">
        <v>-37.343474999999998</v>
      </c>
      <c r="B446">
        <v>24.177429</v>
      </c>
      <c r="C446">
        <v>1.044073</v>
      </c>
      <c r="D446">
        <v>0</v>
      </c>
      <c r="E446">
        <v>16879</v>
      </c>
    </row>
    <row r="447" spans="1:5">
      <c r="A447">
        <v>-37.995316000000003</v>
      </c>
      <c r="B447">
        <v>22.414745</v>
      </c>
      <c r="C447">
        <v>1.044278</v>
      </c>
      <c r="D447">
        <v>0</v>
      </c>
      <c r="E447">
        <v>16880</v>
      </c>
    </row>
    <row r="448" spans="1:5">
      <c r="A448">
        <v>-38.241394</v>
      </c>
      <c r="B448">
        <v>22.58897</v>
      </c>
      <c r="C448">
        <v>1.044278</v>
      </c>
      <c r="D448">
        <v>0</v>
      </c>
      <c r="E448">
        <v>16883</v>
      </c>
    </row>
    <row r="449" spans="1:5">
      <c r="A449">
        <v>-38.334091000000001</v>
      </c>
      <c r="B449">
        <v>22.116879999999998</v>
      </c>
      <c r="C449">
        <v>1.062179</v>
      </c>
      <c r="D449">
        <v>128</v>
      </c>
      <c r="E449">
        <v>16885</v>
      </c>
    </row>
    <row r="450" spans="1:5">
      <c r="A450">
        <v>-38.209502999999998</v>
      </c>
      <c r="B450">
        <v>23.069382000000001</v>
      </c>
      <c r="C450">
        <v>1.053879</v>
      </c>
      <c r="D450">
        <v>0</v>
      </c>
      <c r="E450">
        <v>16890</v>
      </c>
    </row>
    <row r="451" spans="1:5">
      <c r="A451">
        <v>-38.059265000000003</v>
      </c>
      <c r="B451">
        <v>24.802164000000001</v>
      </c>
      <c r="C451">
        <v>1.0553920000000001</v>
      </c>
      <c r="D451">
        <v>0</v>
      </c>
      <c r="E451">
        <v>16893</v>
      </c>
    </row>
    <row r="452" spans="1:5">
      <c r="A452">
        <v>-37.180098999999998</v>
      </c>
      <c r="B452">
        <v>26.578529</v>
      </c>
      <c r="C452">
        <v>1.0553920000000001</v>
      </c>
      <c r="D452">
        <v>0</v>
      </c>
      <c r="E452">
        <v>16894</v>
      </c>
    </row>
    <row r="453" spans="1:5">
      <c r="A453">
        <v>-37.356566999999998</v>
      </c>
      <c r="B453">
        <v>26.625347000000001</v>
      </c>
      <c r="C453">
        <v>1.053879</v>
      </c>
      <c r="D453">
        <v>0</v>
      </c>
      <c r="E453">
        <v>16898</v>
      </c>
    </row>
    <row r="454" spans="1:5">
      <c r="A454">
        <v>-37.195067999999999</v>
      </c>
      <c r="B454">
        <v>27.869938000000001</v>
      </c>
      <c r="C454">
        <v>1.053879</v>
      </c>
      <c r="D454">
        <v>0</v>
      </c>
      <c r="E454">
        <v>16901</v>
      </c>
    </row>
    <row r="455" spans="1:5">
      <c r="A455">
        <v>-37.163193</v>
      </c>
      <c r="B455">
        <v>27.167338999999998</v>
      </c>
      <c r="C455">
        <v>1.0523659999999999</v>
      </c>
      <c r="D455">
        <v>0</v>
      </c>
      <c r="E455">
        <v>16905</v>
      </c>
    </row>
    <row r="456" spans="1:5">
      <c r="A456">
        <v>-37.527495999999999</v>
      </c>
      <c r="B456">
        <v>26.602758000000001</v>
      </c>
      <c r="C456">
        <v>1.03854</v>
      </c>
      <c r="D456">
        <v>0</v>
      </c>
      <c r="E456">
        <v>16909</v>
      </c>
    </row>
    <row r="457" spans="1:5">
      <c r="A457">
        <v>-37.412520999999998</v>
      </c>
      <c r="B457">
        <v>27.265602000000001</v>
      </c>
      <c r="C457">
        <v>1.035644</v>
      </c>
      <c r="D457">
        <v>0</v>
      </c>
      <c r="E457">
        <v>16911</v>
      </c>
    </row>
    <row r="458" spans="1:5">
      <c r="A458">
        <v>-37.489730999999999</v>
      </c>
      <c r="B458">
        <v>27.644653000000002</v>
      </c>
      <c r="C458">
        <v>1.0292680000000001</v>
      </c>
      <c r="D458">
        <v>0</v>
      </c>
      <c r="E458">
        <v>16913</v>
      </c>
    </row>
    <row r="459" spans="1:5">
      <c r="A459">
        <v>-37.726883000000001</v>
      </c>
      <c r="B459">
        <v>27.120270000000001</v>
      </c>
      <c r="C459">
        <v>1.022351</v>
      </c>
      <c r="D459">
        <v>0</v>
      </c>
      <c r="E459">
        <v>16919</v>
      </c>
    </row>
    <row r="460" spans="1:5">
      <c r="A460">
        <v>-39.369720000000001</v>
      </c>
      <c r="B460">
        <v>26.222747999999999</v>
      </c>
      <c r="C460">
        <v>1.022351</v>
      </c>
      <c r="D460">
        <v>0</v>
      </c>
      <c r="E460">
        <v>16921</v>
      </c>
    </row>
    <row r="461" spans="1:5">
      <c r="A461">
        <v>-39.897156000000003</v>
      </c>
      <c r="B461">
        <v>24.298985999999999</v>
      </c>
      <c r="C461">
        <v>1.034664</v>
      </c>
      <c r="D461">
        <v>128</v>
      </c>
      <c r="E461">
        <v>16925</v>
      </c>
    </row>
    <row r="462" spans="1:5">
      <c r="A462">
        <v>-39.904282000000002</v>
      </c>
      <c r="B462">
        <v>22.969563000000001</v>
      </c>
      <c r="C462">
        <v>1.034664</v>
      </c>
      <c r="D462">
        <v>0</v>
      </c>
      <c r="E462">
        <v>16929</v>
      </c>
    </row>
    <row r="463" spans="1:5">
      <c r="A463">
        <v>-41.569091999999998</v>
      </c>
      <c r="B463">
        <v>21.123667000000001</v>
      </c>
      <c r="C463">
        <v>1.034664</v>
      </c>
      <c r="D463">
        <v>0</v>
      </c>
      <c r="E463">
        <v>16932</v>
      </c>
    </row>
    <row r="464" spans="1:5">
      <c r="A464">
        <v>-42.181624999999997</v>
      </c>
      <c r="B464">
        <v>18.722103000000001</v>
      </c>
      <c r="C464">
        <v>1.031501</v>
      </c>
      <c r="D464">
        <v>0</v>
      </c>
      <c r="E464">
        <v>16934</v>
      </c>
    </row>
    <row r="465" spans="1:5">
      <c r="A465">
        <v>-42.525848000000003</v>
      </c>
      <c r="B465">
        <v>18.275504999999999</v>
      </c>
      <c r="C465">
        <v>1.0360480000000001</v>
      </c>
      <c r="D465">
        <v>0</v>
      </c>
      <c r="E465">
        <v>16939</v>
      </c>
    </row>
    <row r="466" spans="1:5">
      <c r="A466">
        <v>-41.466994999999997</v>
      </c>
      <c r="B466">
        <v>17.607859000000001</v>
      </c>
      <c r="C466">
        <v>1.030645</v>
      </c>
      <c r="D466">
        <v>0</v>
      </c>
      <c r="E466">
        <v>16945</v>
      </c>
    </row>
    <row r="467" spans="1:5">
      <c r="A467">
        <v>-41.790954999999997</v>
      </c>
      <c r="B467">
        <v>16.691327999999999</v>
      </c>
      <c r="C467">
        <v>1.030645</v>
      </c>
      <c r="D467">
        <v>0</v>
      </c>
      <c r="E467">
        <v>16946</v>
      </c>
    </row>
    <row r="468" spans="1:5">
      <c r="A468">
        <v>-41.547713999999999</v>
      </c>
      <c r="B468">
        <v>16.815504000000001</v>
      </c>
      <c r="C468">
        <v>1.0256829999999999</v>
      </c>
      <c r="D468">
        <v>0</v>
      </c>
      <c r="E468">
        <v>16950</v>
      </c>
    </row>
    <row r="469" spans="1:5">
      <c r="A469">
        <v>-42.102310000000003</v>
      </c>
      <c r="B469">
        <v>16.205587000000001</v>
      </c>
      <c r="C469">
        <v>1.0339830000000001</v>
      </c>
      <c r="D469">
        <v>128</v>
      </c>
      <c r="E469">
        <v>16953</v>
      </c>
    </row>
    <row r="470" spans="1:5">
      <c r="A470">
        <v>-42.612487999999999</v>
      </c>
      <c r="B470">
        <v>15.832224999999999</v>
      </c>
      <c r="C470">
        <v>1.033779</v>
      </c>
      <c r="D470">
        <v>0</v>
      </c>
      <c r="E470">
        <v>16957</v>
      </c>
    </row>
    <row r="471" spans="1:5">
      <c r="A471">
        <v>-42.959029999999998</v>
      </c>
      <c r="B471">
        <v>16.473116000000001</v>
      </c>
      <c r="C471">
        <v>1.0451170000000001</v>
      </c>
      <c r="D471">
        <v>128</v>
      </c>
      <c r="E471">
        <v>16959</v>
      </c>
    </row>
    <row r="472" spans="1:5">
      <c r="A472">
        <v>-42.477997000000002</v>
      </c>
      <c r="B472">
        <v>18.055813000000001</v>
      </c>
      <c r="C472">
        <v>1.040794</v>
      </c>
      <c r="D472">
        <v>0</v>
      </c>
      <c r="E472">
        <v>16963</v>
      </c>
    </row>
    <row r="473" spans="1:5">
      <c r="A473">
        <v>-42.127029</v>
      </c>
      <c r="B473">
        <v>18.284279000000002</v>
      </c>
      <c r="C473">
        <v>1.0423830000000001</v>
      </c>
      <c r="D473">
        <v>0</v>
      </c>
      <c r="E473">
        <v>16966</v>
      </c>
    </row>
    <row r="474" spans="1:5">
      <c r="A474">
        <v>-42.037979</v>
      </c>
      <c r="B474">
        <v>18.818875999999999</v>
      </c>
      <c r="C474">
        <v>1.0452790000000001</v>
      </c>
      <c r="D474">
        <v>0</v>
      </c>
      <c r="E474">
        <v>16974</v>
      </c>
    </row>
    <row r="475" spans="1:5">
      <c r="A475">
        <v>-41.335968000000001</v>
      </c>
      <c r="B475">
        <v>19.781075999999999</v>
      </c>
      <c r="C475">
        <v>1.042341</v>
      </c>
      <c r="D475">
        <v>0</v>
      </c>
      <c r="E475">
        <v>16977</v>
      </c>
    </row>
    <row r="476" spans="1:5">
      <c r="A476">
        <v>-40.931533999999999</v>
      </c>
      <c r="B476">
        <v>19.198515</v>
      </c>
      <c r="C476">
        <v>1.0506409999999999</v>
      </c>
      <c r="D476">
        <v>0</v>
      </c>
      <c r="E476">
        <v>16978</v>
      </c>
    </row>
    <row r="477" spans="1:5">
      <c r="A477">
        <v>-41.127105999999998</v>
      </c>
      <c r="B477">
        <v>18.490670999999999</v>
      </c>
      <c r="C477">
        <v>1.056044</v>
      </c>
      <c r="D477">
        <v>0</v>
      </c>
      <c r="E477">
        <v>16982</v>
      </c>
    </row>
    <row r="478" spans="1:5">
      <c r="A478">
        <v>-41.856842</v>
      </c>
      <c r="B478">
        <v>17.649456000000001</v>
      </c>
      <c r="C478">
        <v>1.057633</v>
      </c>
      <c r="D478">
        <v>0</v>
      </c>
      <c r="E478">
        <v>16985</v>
      </c>
    </row>
    <row r="479" spans="1:5">
      <c r="A479">
        <v>-42.116729999999997</v>
      </c>
      <c r="B479">
        <v>17.323370000000001</v>
      </c>
      <c r="C479">
        <v>1.0382180000000001</v>
      </c>
      <c r="D479">
        <v>0</v>
      </c>
      <c r="E479">
        <v>16989</v>
      </c>
    </row>
    <row r="480" spans="1:5">
      <c r="A480">
        <v>-42.556747000000001</v>
      </c>
      <c r="B480">
        <v>17.118735999999998</v>
      </c>
      <c r="C480">
        <v>1.0243930000000001</v>
      </c>
      <c r="D480">
        <v>0</v>
      </c>
      <c r="E480">
        <v>16990</v>
      </c>
    </row>
    <row r="481" spans="1:5">
      <c r="A481">
        <v>-41.421112000000001</v>
      </c>
      <c r="B481">
        <v>18.701201999999999</v>
      </c>
      <c r="C481">
        <v>1.0212289999999999</v>
      </c>
      <c r="D481">
        <v>0</v>
      </c>
      <c r="E481">
        <v>16993</v>
      </c>
    </row>
    <row r="482" spans="1:5">
      <c r="A482">
        <v>-40.774689000000002</v>
      </c>
      <c r="B482">
        <v>21.040075000000002</v>
      </c>
      <c r="C482">
        <v>1.0266329999999999</v>
      </c>
      <c r="D482">
        <v>0</v>
      </c>
      <c r="E482">
        <v>16994</v>
      </c>
    </row>
    <row r="483" spans="1:5">
      <c r="A483">
        <v>-40.023102000000002</v>
      </c>
      <c r="B483">
        <v>20.948557000000001</v>
      </c>
      <c r="C483">
        <v>1.0072179999999999</v>
      </c>
      <c r="D483">
        <v>0</v>
      </c>
      <c r="E483">
        <v>17001</v>
      </c>
    </row>
    <row r="484" spans="1:5">
      <c r="A484">
        <v>-40.746918000000001</v>
      </c>
      <c r="B484">
        <v>20.238478000000001</v>
      </c>
      <c r="C484">
        <v>1.0043219999999999</v>
      </c>
      <c r="D484">
        <v>0</v>
      </c>
      <c r="E484">
        <v>17004</v>
      </c>
    </row>
    <row r="485" spans="1:5">
      <c r="A485">
        <v>-41.165770999999999</v>
      </c>
      <c r="B485">
        <v>20.283339999999999</v>
      </c>
      <c r="C485">
        <v>1.0092829999999999</v>
      </c>
      <c r="D485">
        <v>0</v>
      </c>
      <c r="E485">
        <v>17007</v>
      </c>
    </row>
    <row r="486" spans="1:5">
      <c r="A486">
        <v>-41.446700999999997</v>
      </c>
      <c r="B486">
        <v>20.339850999999999</v>
      </c>
      <c r="C486">
        <v>1.0244930000000001</v>
      </c>
      <c r="D486">
        <v>192</v>
      </c>
      <c r="E486">
        <v>17010</v>
      </c>
    </row>
    <row r="487" spans="1:5">
      <c r="A487">
        <v>-41.075729000000003</v>
      </c>
      <c r="B487">
        <v>21.073260999999999</v>
      </c>
      <c r="C487">
        <v>1.0368059999999999</v>
      </c>
      <c r="D487">
        <v>128</v>
      </c>
      <c r="E487">
        <v>17013</v>
      </c>
    </row>
    <row r="488" spans="1:5">
      <c r="A488">
        <v>-40.857346</v>
      </c>
      <c r="B488">
        <v>21.109455000000001</v>
      </c>
      <c r="C488">
        <v>1.0309699999999999</v>
      </c>
      <c r="D488">
        <v>0</v>
      </c>
      <c r="E488">
        <v>17014</v>
      </c>
    </row>
    <row r="489" spans="1:5">
      <c r="A489">
        <v>-40.69838</v>
      </c>
      <c r="B489">
        <v>20.825657</v>
      </c>
      <c r="C489">
        <v>1.0309710000000001</v>
      </c>
      <c r="D489">
        <v>0</v>
      </c>
      <c r="E489">
        <v>17018</v>
      </c>
    </row>
    <row r="490" spans="1:5">
      <c r="A490">
        <v>-38.746459999999999</v>
      </c>
      <c r="B490">
        <v>23.242228000000001</v>
      </c>
      <c r="C490">
        <v>1.027522</v>
      </c>
      <c r="D490">
        <v>0</v>
      </c>
      <c r="E490">
        <v>17021</v>
      </c>
    </row>
    <row r="491" spans="1:5">
      <c r="A491">
        <v>-37.989471000000002</v>
      </c>
      <c r="B491">
        <v>23.720251000000001</v>
      </c>
      <c r="C491">
        <v>1.038859</v>
      </c>
      <c r="D491">
        <v>0</v>
      </c>
      <c r="E491">
        <v>17026</v>
      </c>
    </row>
    <row r="492" spans="1:5">
      <c r="A492">
        <v>-36.669494999999998</v>
      </c>
      <c r="B492">
        <v>25.805396999999999</v>
      </c>
      <c r="C492">
        <v>1.033898</v>
      </c>
      <c r="D492">
        <v>0</v>
      </c>
      <c r="E492">
        <v>17028</v>
      </c>
    </row>
    <row r="493" spans="1:5">
      <c r="A493">
        <v>-39.057678000000003</v>
      </c>
      <c r="B493">
        <v>23.539228000000001</v>
      </c>
      <c r="C493">
        <v>1.035282</v>
      </c>
      <c r="D493">
        <v>0</v>
      </c>
      <c r="E493">
        <v>17032</v>
      </c>
    </row>
    <row r="494" spans="1:5">
      <c r="A494">
        <v>-41.052596999999999</v>
      </c>
      <c r="B494">
        <v>21.771750999999998</v>
      </c>
      <c r="C494">
        <v>1.031833</v>
      </c>
      <c r="D494">
        <v>0</v>
      </c>
      <c r="E494">
        <v>17034</v>
      </c>
    </row>
    <row r="495" spans="1:5">
      <c r="A495">
        <v>-41.417603</v>
      </c>
      <c r="B495">
        <v>21.982412</v>
      </c>
      <c r="C495">
        <v>1.0221290000000001</v>
      </c>
      <c r="D495">
        <v>0</v>
      </c>
      <c r="E495">
        <v>17038</v>
      </c>
    </row>
    <row r="496" spans="1:5">
      <c r="A496">
        <v>-40.910217000000003</v>
      </c>
      <c r="B496">
        <v>20.415241000000002</v>
      </c>
      <c r="C496">
        <v>1.0237799999999999</v>
      </c>
      <c r="D496">
        <v>0</v>
      </c>
      <c r="E496">
        <v>17041</v>
      </c>
    </row>
    <row r="497" spans="1:5">
      <c r="A497">
        <v>-41.204742000000003</v>
      </c>
      <c r="B497">
        <v>18.461538000000001</v>
      </c>
      <c r="C497">
        <v>1.020616</v>
      </c>
      <c r="D497">
        <v>0</v>
      </c>
      <c r="E497">
        <v>17042</v>
      </c>
    </row>
    <row r="498" spans="1:5">
      <c r="A498">
        <v>-41.061233999999999</v>
      </c>
      <c r="B498">
        <v>16.990857999999999</v>
      </c>
      <c r="C498">
        <v>1.0224139999999999</v>
      </c>
      <c r="D498">
        <v>0</v>
      </c>
      <c r="E498">
        <v>17046</v>
      </c>
    </row>
    <row r="499" spans="1:5">
      <c r="A499">
        <v>-40.246994000000001</v>
      </c>
      <c r="B499">
        <v>19.140353999999999</v>
      </c>
      <c r="C499">
        <v>1.0253110000000001</v>
      </c>
      <c r="D499">
        <v>0</v>
      </c>
      <c r="E499">
        <v>17050</v>
      </c>
    </row>
    <row r="500" spans="1:5">
      <c r="A500">
        <v>-39.364272999999997</v>
      </c>
      <c r="B500">
        <v>21.700184</v>
      </c>
      <c r="C500">
        <v>1.0290630000000001</v>
      </c>
      <c r="D500">
        <v>0</v>
      </c>
      <c r="E500">
        <v>17051</v>
      </c>
    </row>
    <row r="501" spans="1:5">
      <c r="A501">
        <v>-39.412170000000003</v>
      </c>
      <c r="B501">
        <v>22.508873000000001</v>
      </c>
      <c r="C501">
        <v>1.0307139999999999</v>
      </c>
      <c r="D501">
        <v>0</v>
      </c>
      <c r="E501">
        <v>17056</v>
      </c>
    </row>
    <row r="502" spans="1:5">
      <c r="A502">
        <v>-39.177672999999999</v>
      </c>
      <c r="B502">
        <v>22.976858</v>
      </c>
      <c r="C502">
        <v>1.0307139999999999</v>
      </c>
      <c r="D502">
        <v>0</v>
      </c>
      <c r="E502">
        <v>17059</v>
      </c>
    </row>
    <row r="503" spans="1:5">
      <c r="A503">
        <v>-38.951293999999997</v>
      </c>
      <c r="B503">
        <v>22.851220999999999</v>
      </c>
      <c r="C503">
        <v>1.0338780000000001</v>
      </c>
      <c r="D503">
        <v>0</v>
      </c>
      <c r="E503">
        <v>17060</v>
      </c>
    </row>
    <row r="504" spans="1:5">
      <c r="A504">
        <v>-39.082915999999997</v>
      </c>
      <c r="B504">
        <v>23.839462000000001</v>
      </c>
      <c r="C504">
        <v>1.0338780000000001</v>
      </c>
      <c r="D504">
        <v>0</v>
      </c>
      <c r="E504">
        <v>17065</v>
      </c>
    </row>
    <row r="505" spans="1:5">
      <c r="A505">
        <v>-39.212645999999999</v>
      </c>
      <c r="B505">
        <v>24.896111000000001</v>
      </c>
      <c r="C505">
        <v>1.0338780000000001</v>
      </c>
      <c r="D505">
        <v>0</v>
      </c>
      <c r="E505">
        <v>17067</v>
      </c>
    </row>
    <row r="506" spans="1:5">
      <c r="A506">
        <v>-39.392043999999999</v>
      </c>
      <c r="B506">
        <v>24.574667000000002</v>
      </c>
      <c r="C506">
        <v>1.0338780000000001</v>
      </c>
      <c r="D506">
        <v>0</v>
      </c>
      <c r="E506">
        <v>17069</v>
      </c>
    </row>
    <row r="507" spans="1:5">
      <c r="A507">
        <v>-39.505585000000004</v>
      </c>
      <c r="B507">
        <v>23.510207999999999</v>
      </c>
      <c r="C507">
        <v>1.0336730000000001</v>
      </c>
      <c r="D507">
        <v>0</v>
      </c>
      <c r="E507">
        <v>17072</v>
      </c>
    </row>
    <row r="508" spans="1:5">
      <c r="A508">
        <v>-40.205368</v>
      </c>
      <c r="B508">
        <v>23.516479</v>
      </c>
      <c r="C508">
        <v>1.0336730000000001</v>
      </c>
      <c r="D508">
        <v>0</v>
      </c>
      <c r="E508">
        <v>17076</v>
      </c>
    </row>
    <row r="509" spans="1:5">
      <c r="A509">
        <v>-41.273223999999999</v>
      </c>
      <c r="B509">
        <v>23.299330000000001</v>
      </c>
      <c r="C509">
        <v>1.0192209999999999</v>
      </c>
      <c r="D509">
        <v>0</v>
      </c>
      <c r="E509">
        <v>17079</v>
      </c>
    </row>
    <row r="510" spans="1:5">
      <c r="A510">
        <v>-41.552703999999999</v>
      </c>
      <c r="B510">
        <v>22.727913000000001</v>
      </c>
      <c r="C510">
        <v>1.0162819999999999</v>
      </c>
      <c r="D510">
        <v>0</v>
      </c>
      <c r="E510">
        <v>17081</v>
      </c>
    </row>
    <row r="511" spans="1:5">
      <c r="A511">
        <v>-40.765076000000001</v>
      </c>
      <c r="B511">
        <v>21.489827999999999</v>
      </c>
      <c r="C511">
        <v>1.0261070000000001</v>
      </c>
      <c r="D511">
        <v>0</v>
      </c>
      <c r="E511">
        <v>17084</v>
      </c>
    </row>
    <row r="512" spans="1:5">
      <c r="A512">
        <v>-40.840133999999999</v>
      </c>
      <c r="B512">
        <v>21.418641999999998</v>
      </c>
      <c r="C512">
        <v>1.029555</v>
      </c>
      <c r="D512">
        <v>0</v>
      </c>
      <c r="E512">
        <v>17087</v>
      </c>
    </row>
    <row r="513" spans="1:5">
      <c r="A513">
        <v>-40.749664000000003</v>
      </c>
      <c r="B513">
        <v>20.223343</v>
      </c>
      <c r="C513">
        <v>1.029555</v>
      </c>
      <c r="D513">
        <v>0</v>
      </c>
      <c r="E513">
        <v>17089</v>
      </c>
    </row>
    <row r="514" spans="1:5">
      <c r="A514">
        <v>-42.073303000000003</v>
      </c>
      <c r="B514">
        <v>18.630423</v>
      </c>
      <c r="C514">
        <v>1.0295559999999999</v>
      </c>
      <c r="D514">
        <v>0</v>
      </c>
      <c r="E514">
        <v>17093</v>
      </c>
    </row>
    <row r="515" spans="1:5">
      <c r="A515">
        <v>-42.218491</v>
      </c>
      <c r="B515">
        <v>17.060696</v>
      </c>
      <c r="C515">
        <v>1.0295559999999999</v>
      </c>
      <c r="D515">
        <v>0</v>
      </c>
      <c r="E515">
        <v>17095</v>
      </c>
    </row>
    <row r="516" spans="1:5">
      <c r="A516">
        <v>-42.484650000000002</v>
      </c>
      <c r="B516">
        <v>15.8246</v>
      </c>
      <c r="C516">
        <v>1.0281720000000001</v>
      </c>
      <c r="D516">
        <v>0</v>
      </c>
      <c r="E516">
        <v>17098</v>
      </c>
    </row>
    <row r="517" spans="1:5">
      <c r="A517">
        <v>-42.121322999999997</v>
      </c>
      <c r="B517">
        <v>19.59111</v>
      </c>
      <c r="C517">
        <v>1.0310680000000001</v>
      </c>
      <c r="D517">
        <v>0</v>
      </c>
      <c r="E517">
        <v>17099</v>
      </c>
    </row>
    <row r="518" spans="1:5">
      <c r="A518">
        <v>-41.997559000000003</v>
      </c>
      <c r="B518">
        <v>21.183047999999999</v>
      </c>
      <c r="C518">
        <v>1.021784</v>
      </c>
      <c r="D518">
        <v>0</v>
      </c>
      <c r="E518">
        <v>17102</v>
      </c>
    </row>
    <row r="519" spans="1:5">
      <c r="A519">
        <v>-41.753371999999999</v>
      </c>
      <c r="B519">
        <v>22.654026000000002</v>
      </c>
      <c r="C519">
        <v>1.0232969999999999</v>
      </c>
      <c r="D519">
        <v>0</v>
      </c>
      <c r="E519">
        <v>17106</v>
      </c>
    </row>
    <row r="520" spans="1:5">
      <c r="A520">
        <v>-39.774963</v>
      </c>
      <c r="B520">
        <v>23.591729999999998</v>
      </c>
      <c r="C520">
        <v>1.0204009999999999</v>
      </c>
      <c r="D520">
        <v>0</v>
      </c>
      <c r="E520">
        <v>17117</v>
      </c>
    </row>
    <row r="521" spans="1:5">
      <c r="A521">
        <v>-38.691696</v>
      </c>
      <c r="B521">
        <v>24.429103999999999</v>
      </c>
      <c r="C521">
        <v>1.0049859999999999</v>
      </c>
      <c r="D521">
        <v>0</v>
      </c>
      <c r="E521">
        <v>17119</v>
      </c>
    </row>
    <row r="522" spans="1:5">
      <c r="A522">
        <v>-38.527633999999999</v>
      </c>
      <c r="B522">
        <v>24.036138999999999</v>
      </c>
      <c r="C522">
        <v>1.0049859999999999</v>
      </c>
      <c r="D522">
        <v>0</v>
      </c>
      <c r="E522">
        <v>17121</v>
      </c>
    </row>
    <row r="523" spans="1:5">
      <c r="A523">
        <v>-38.544249999999998</v>
      </c>
      <c r="B523">
        <v>24.260377999999999</v>
      </c>
      <c r="C523">
        <v>1.001234</v>
      </c>
      <c r="D523">
        <v>0</v>
      </c>
      <c r="E523">
        <v>17122</v>
      </c>
    </row>
    <row r="524" spans="1:5">
      <c r="A524">
        <v>-38.777923999999999</v>
      </c>
      <c r="B524">
        <v>24.733025000000001</v>
      </c>
      <c r="C524">
        <v>1.006195</v>
      </c>
      <c r="D524">
        <v>0</v>
      </c>
      <c r="E524">
        <v>17125</v>
      </c>
    </row>
    <row r="525" spans="1:5">
      <c r="A525">
        <v>-39.259171000000002</v>
      </c>
      <c r="B525">
        <v>23.797411</v>
      </c>
      <c r="C525">
        <v>1.0045440000000001</v>
      </c>
      <c r="D525">
        <v>0</v>
      </c>
      <c r="E525">
        <v>17127</v>
      </c>
    </row>
    <row r="526" spans="1:5">
      <c r="A526">
        <v>-39.415343999999997</v>
      </c>
      <c r="B526">
        <v>23.900171</v>
      </c>
      <c r="C526">
        <v>1.0045440000000001</v>
      </c>
      <c r="D526">
        <v>0</v>
      </c>
      <c r="E526">
        <v>17132</v>
      </c>
    </row>
    <row r="527" spans="1:5">
      <c r="A527">
        <v>-39.412857000000002</v>
      </c>
      <c r="B527">
        <v>25.095894000000001</v>
      </c>
      <c r="C527">
        <v>1.0045440000000001</v>
      </c>
      <c r="D527">
        <v>0</v>
      </c>
      <c r="E527">
        <v>17134</v>
      </c>
    </row>
    <row r="528" spans="1:5">
      <c r="A528">
        <v>-38.799422999999997</v>
      </c>
      <c r="B528">
        <v>25.370892000000001</v>
      </c>
      <c r="C528">
        <v>1.006057</v>
      </c>
      <c r="D528">
        <v>0</v>
      </c>
      <c r="E528">
        <v>17138</v>
      </c>
    </row>
    <row r="529" spans="1:5">
      <c r="A529">
        <v>-38.481887999999998</v>
      </c>
      <c r="B529">
        <v>25.232489000000001</v>
      </c>
      <c r="C529">
        <v>1.006057</v>
      </c>
      <c r="D529">
        <v>0</v>
      </c>
      <c r="E529">
        <v>17139</v>
      </c>
    </row>
    <row r="530" spans="1:5">
      <c r="A530">
        <v>-38.598998999999999</v>
      </c>
      <c r="B530">
        <v>25.100266999999999</v>
      </c>
      <c r="C530">
        <v>1.006262</v>
      </c>
      <c r="D530">
        <v>0</v>
      </c>
      <c r="E530">
        <v>17145</v>
      </c>
    </row>
    <row r="531" spans="1:5">
      <c r="A531">
        <v>-38.462401999999997</v>
      </c>
      <c r="B531">
        <v>24.930713999999998</v>
      </c>
      <c r="C531">
        <v>0.99808799999999998</v>
      </c>
      <c r="D531">
        <v>0</v>
      </c>
      <c r="E531">
        <v>17150</v>
      </c>
    </row>
    <row r="532" spans="1:5">
      <c r="A532">
        <v>-39.235610999999999</v>
      </c>
      <c r="B532">
        <v>23.959349</v>
      </c>
      <c r="C532">
        <v>1.0073719999999999</v>
      </c>
      <c r="D532">
        <v>0</v>
      </c>
      <c r="E532">
        <v>17151</v>
      </c>
    </row>
    <row r="533" spans="1:5">
      <c r="A533">
        <v>-39.205016999999998</v>
      </c>
      <c r="B533">
        <v>24.168797000000001</v>
      </c>
      <c r="C533">
        <v>1.000831</v>
      </c>
      <c r="D533">
        <v>0</v>
      </c>
      <c r="E533">
        <v>17154</v>
      </c>
    </row>
    <row r="534" spans="1:5">
      <c r="A534">
        <v>-38.921906</v>
      </c>
      <c r="B534">
        <v>23.280692999999999</v>
      </c>
      <c r="C534">
        <v>1.0024820000000001</v>
      </c>
      <c r="D534">
        <v>32</v>
      </c>
      <c r="E534">
        <v>17159</v>
      </c>
    </row>
    <row r="535" spans="1:5">
      <c r="A535">
        <v>-39.911788999999999</v>
      </c>
      <c r="B535">
        <v>22.082021999999998</v>
      </c>
      <c r="C535">
        <v>1.0054209999999999</v>
      </c>
      <c r="D535">
        <v>0</v>
      </c>
      <c r="E535">
        <v>17160</v>
      </c>
    </row>
    <row r="536" spans="1:5">
      <c r="A536">
        <v>-40.353256000000002</v>
      </c>
      <c r="B536">
        <v>21.577703</v>
      </c>
      <c r="C536">
        <v>1.0000169999999999</v>
      </c>
      <c r="D536">
        <v>0</v>
      </c>
      <c r="E536">
        <v>17163</v>
      </c>
    </row>
    <row r="537" spans="1:5">
      <c r="A537">
        <v>-40.898238999999997</v>
      </c>
      <c r="B537">
        <v>20.571193999999998</v>
      </c>
      <c r="C537">
        <v>0.99171699999999996</v>
      </c>
      <c r="D537">
        <v>0</v>
      </c>
      <c r="E537">
        <v>17165</v>
      </c>
    </row>
    <row r="538" spans="1:5">
      <c r="A538">
        <v>-39.647506999999997</v>
      </c>
      <c r="B538">
        <v>24.046543</v>
      </c>
      <c r="C538">
        <v>0.99488100000000002</v>
      </c>
      <c r="D538">
        <v>224</v>
      </c>
      <c r="E538">
        <v>17167</v>
      </c>
    </row>
    <row r="539" spans="1:5">
      <c r="A539">
        <v>-38.007370000000002</v>
      </c>
      <c r="B539">
        <v>27.166789999999999</v>
      </c>
      <c r="C539">
        <v>0.99488100000000002</v>
      </c>
      <c r="D539">
        <v>0</v>
      </c>
      <c r="E539">
        <v>17172</v>
      </c>
    </row>
    <row r="540" spans="1:5">
      <c r="A540">
        <v>-37.059631000000003</v>
      </c>
      <c r="B540">
        <v>29.802050000000001</v>
      </c>
      <c r="C540">
        <v>0.99488100000000002</v>
      </c>
      <c r="D540">
        <v>0</v>
      </c>
      <c r="E540">
        <v>17174</v>
      </c>
    </row>
    <row r="541" spans="1:5">
      <c r="A541">
        <v>-37.507584000000001</v>
      </c>
      <c r="B541">
        <v>27.973272000000001</v>
      </c>
      <c r="C541">
        <v>0.996394</v>
      </c>
      <c r="D541">
        <v>0</v>
      </c>
      <c r="E541">
        <v>17177</v>
      </c>
    </row>
    <row r="542" spans="1:5">
      <c r="A542">
        <v>-38.044708</v>
      </c>
      <c r="B542">
        <v>25.098375000000001</v>
      </c>
      <c r="C542">
        <v>0.99443899999999996</v>
      </c>
      <c r="D542">
        <v>0</v>
      </c>
      <c r="E542">
        <v>17180</v>
      </c>
    </row>
    <row r="543" spans="1:5">
      <c r="A543">
        <v>-38.265213000000003</v>
      </c>
      <c r="B543">
        <v>24.087911999999999</v>
      </c>
      <c r="C543">
        <v>0.99595199999999995</v>
      </c>
      <c r="D543">
        <v>0</v>
      </c>
      <c r="E543">
        <v>17185</v>
      </c>
    </row>
    <row r="544" spans="1:5">
      <c r="A544">
        <v>-38.905807000000003</v>
      </c>
      <c r="B544">
        <v>23.102964</v>
      </c>
      <c r="C544">
        <v>0.99301300000000003</v>
      </c>
      <c r="D544">
        <v>0</v>
      </c>
      <c r="E544">
        <v>17188</v>
      </c>
    </row>
    <row r="545" spans="1:5">
      <c r="A545">
        <v>-39.340836000000003</v>
      </c>
      <c r="B545">
        <v>21.370729000000001</v>
      </c>
      <c r="C545">
        <v>0.98666799999999999</v>
      </c>
      <c r="D545">
        <v>0</v>
      </c>
      <c r="E545">
        <v>17191</v>
      </c>
    </row>
    <row r="546" spans="1:5">
      <c r="A546">
        <v>-39.446930000000002</v>
      </c>
      <c r="B546">
        <v>20.775400000000001</v>
      </c>
      <c r="C546">
        <v>0.97125399999999995</v>
      </c>
      <c r="D546">
        <v>0</v>
      </c>
      <c r="E546">
        <v>17193</v>
      </c>
    </row>
    <row r="547" spans="1:5">
      <c r="A547">
        <v>-40.575684000000003</v>
      </c>
      <c r="B547">
        <v>19.703617000000001</v>
      </c>
      <c r="C547">
        <v>0.95583899999999999</v>
      </c>
      <c r="D547">
        <v>0</v>
      </c>
      <c r="E547">
        <v>17194</v>
      </c>
    </row>
    <row r="548" spans="1:5">
      <c r="A548">
        <v>-41.116897999999999</v>
      </c>
      <c r="B548">
        <v>18.436733</v>
      </c>
      <c r="C548">
        <v>0.96167499999999995</v>
      </c>
      <c r="D548">
        <v>0</v>
      </c>
      <c r="E548">
        <v>17201</v>
      </c>
    </row>
    <row r="549" spans="1:5">
      <c r="A549">
        <v>-41.149765000000002</v>
      </c>
      <c r="B549">
        <v>17.863582999999998</v>
      </c>
      <c r="C549">
        <v>0.95735199999999998</v>
      </c>
      <c r="D549">
        <v>0</v>
      </c>
      <c r="E549">
        <v>17204</v>
      </c>
    </row>
    <row r="550" spans="1:5">
      <c r="A550">
        <v>-40.191513</v>
      </c>
      <c r="B550">
        <v>19.636799</v>
      </c>
      <c r="C550">
        <v>0.95445599999999997</v>
      </c>
      <c r="D550">
        <v>0</v>
      </c>
      <c r="E550">
        <v>17205</v>
      </c>
    </row>
    <row r="551" spans="1:5">
      <c r="A551">
        <v>-40.165329</v>
      </c>
      <c r="B551">
        <v>19.532617999999999</v>
      </c>
      <c r="C551">
        <v>0.94173399999999996</v>
      </c>
      <c r="D551">
        <v>0</v>
      </c>
      <c r="E551">
        <v>17209</v>
      </c>
    </row>
    <row r="552" spans="1:5">
      <c r="A552">
        <v>-39.460571000000002</v>
      </c>
      <c r="B552">
        <v>19.809958999999999</v>
      </c>
      <c r="C552">
        <v>0.94035000000000002</v>
      </c>
      <c r="D552">
        <v>0</v>
      </c>
      <c r="E552">
        <v>17211</v>
      </c>
    </row>
    <row r="553" spans="1:5">
      <c r="A553">
        <v>-39.171585</v>
      </c>
      <c r="B553">
        <v>19.072828000000001</v>
      </c>
      <c r="C553">
        <v>0.94035000000000002</v>
      </c>
      <c r="D553">
        <v>0</v>
      </c>
      <c r="E553">
        <v>17213</v>
      </c>
    </row>
    <row r="554" spans="1:5">
      <c r="A554">
        <v>-39.380324999999999</v>
      </c>
      <c r="B554">
        <v>20.546139</v>
      </c>
      <c r="C554">
        <v>0.94035000000000002</v>
      </c>
      <c r="D554">
        <v>0</v>
      </c>
      <c r="E554">
        <v>17218</v>
      </c>
    </row>
    <row r="555" spans="1:5">
      <c r="A555">
        <v>-39.495728</v>
      </c>
      <c r="B555">
        <v>21.720177</v>
      </c>
      <c r="C555">
        <v>0.94550699999999999</v>
      </c>
      <c r="D555">
        <v>0</v>
      </c>
      <c r="E555">
        <v>17220</v>
      </c>
    </row>
    <row r="556" spans="1:5">
      <c r="A556">
        <v>-38.554839999999999</v>
      </c>
      <c r="B556">
        <v>22.775105</v>
      </c>
      <c r="C556">
        <v>0.94095899999999999</v>
      </c>
      <c r="D556">
        <v>0</v>
      </c>
      <c r="E556">
        <v>17225</v>
      </c>
    </row>
    <row r="557" spans="1:5">
      <c r="A557">
        <v>-37.434708000000001</v>
      </c>
      <c r="B557">
        <v>24.133347000000001</v>
      </c>
      <c r="C557">
        <v>0.94095899999999999</v>
      </c>
      <c r="D557">
        <v>0</v>
      </c>
      <c r="E557">
        <v>17228</v>
      </c>
    </row>
    <row r="558" spans="1:5">
      <c r="A558">
        <v>-36.860413000000001</v>
      </c>
      <c r="B558">
        <v>25.223043000000001</v>
      </c>
      <c r="C558">
        <v>0.93461399999999994</v>
      </c>
      <c r="D558">
        <v>0</v>
      </c>
      <c r="E558">
        <v>17233</v>
      </c>
    </row>
    <row r="559" spans="1:5">
      <c r="A559">
        <v>-38.383575</v>
      </c>
      <c r="B559">
        <v>25.213408000000001</v>
      </c>
      <c r="C559">
        <v>0.93310099999999996</v>
      </c>
      <c r="D559">
        <v>0</v>
      </c>
      <c r="E559">
        <v>17236</v>
      </c>
    </row>
    <row r="560" spans="1:5">
      <c r="A560">
        <v>-39.965423999999999</v>
      </c>
      <c r="B560">
        <v>25.435618999999999</v>
      </c>
      <c r="C560">
        <v>0.92480099999999998</v>
      </c>
      <c r="D560">
        <v>0</v>
      </c>
      <c r="E560">
        <v>17237</v>
      </c>
    </row>
    <row r="561" spans="1:5">
      <c r="A561">
        <v>-40.013458</v>
      </c>
      <c r="B561">
        <v>24.120739</v>
      </c>
      <c r="C561">
        <v>0.92163700000000004</v>
      </c>
      <c r="D561">
        <v>0</v>
      </c>
      <c r="E561">
        <v>17239</v>
      </c>
    </row>
    <row r="562" spans="1:5">
      <c r="A562">
        <v>-39.235565000000001</v>
      </c>
      <c r="B562">
        <v>23.206333000000001</v>
      </c>
      <c r="C562">
        <v>0.92163700000000004</v>
      </c>
      <c r="D562">
        <v>0</v>
      </c>
      <c r="E562">
        <v>17244</v>
      </c>
    </row>
    <row r="563" spans="1:5">
      <c r="A563">
        <v>-39.204619999999998</v>
      </c>
      <c r="B563">
        <v>23.297198999999999</v>
      </c>
      <c r="C563">
        <v>0.91708999999999996</v>
      </c>
      <c r="D563">
        <v>0</v>
      </c>
      <c r="E563">
        <v>17246</v>
      </c>
    </row>
    <row r="564" spans="1:5">
      <c r="A564">
        <v>-39.301361</v>
      </c>
      <c r="B564">
        <v>24.249735000000001</v>
      </c>
      <c r="C564">
        <v>0.91708999999999996</v>
      </c>
      <c r="D564">
        <v>0</v>
      </c>
      <c r="E564">
        <v>17250</v>
      </c>
    </row>
    <row r="565" spans="1:5">
      <c r="A565">
        <v>-38.948073999999998</v>
      </c>
      <c r="B565">
        <v>25.811577</v>
      </c>
      <c r="C565">
        <v>0.91708999999999996</v>
      </c>
      <c r="D565">
        <v>0</v>
      </c>
      <c r="E565">
        <v>17257</v>
      </c>
    </row>
    <row r="566" spans="1:5">
      <c r="A566">
        <v>-38.624146000000003</v>
      </c>
      <c r="B566">
        <v>26.961334000000001</v>
      </c>
      <c r="C566">
        <v>0.91708999999999996</v>
      </c>
      <c r="D566">
        <v>0</v>
      </c>
      <c r="E566">
        <v>17259</v>
      </c>
    </row>
    <row r="567" spans="1:5">
      <c r="A567">
        <v>-38.255172999999999</v>
      </c>
      <c r="B567">
        <v>27.740003999999999</v>
      </c>
      <c r="C567">
        <v>0.91729400000000005</v>
      </c>
      <c r="D567">
        <v>0</v>
      </c>
      <c r="E567">
        <v>17261</v>
      </c>
    </row>
    <row r="568" spans="1:5">
      <c r="A568">
        <v>-38.415115</v>
      </c>
      <c r="B568">
        <v>25.873728</v>
      </c>
      <c r="C568">
        <v>0.91729400000000005</v>
      </c>
      <c r="D568">
        <v>0</v>
      </c>
      <c r="E568">
        <v>17262</v>
      </c>
    </row>
    <row r="569" spans="1:5">
      <c r="A569">
        <v>-38.686722000000003</v>
      </c>
      <c r="B569">
        <v>27.510794000000001</v>
      </c>
      <c r="C569">
        <v>0.910744</v>
      </c>
      <c r="D569">
        <v>0</v>
      </c>
      <c r="E569">
        <v>17269</v>
      </c>
    </row>
    <row r="570" spans="1:5">
      <c r="A570">
        <v>-38.217407000000001</v>
      </c>
      <c r="B570">
        <v>28.512177999999999</v>
      </c>
      <c r="C570">
        <v>0.91657999999999995</v>
      </c>
      <c r="D570">
        <v>0</v>
      </c>
      <c r="E570">
        <v>17273</v>
      </c>
    </row>
    <row r="571" spans="1:5">
      <c r="A571">
        <v>-38.046599999999998</v>
      </c>
      <c r="B571">
        <v>28.379335000000001</v>
      </c>
      <c r="C571">
        <v>0.90675499999999998</v>
      </c>
      <c r="D571">
        <v>0</v>
      </c>
      <c r="E571">
        <v>17274</v>
      </c>
    </row>
    <row r="572" spans="1:5">
      <c r="A572">
        <v>-38.210785000000001</v>
      </c>
      <c r="B572">
        <v>27.374855</v>
      </c>
      <c r="C572">
        <v>0.91313100000000003</v>
      </c>
      <c r="D572">
        <v>128</v>
      </c>
      <c r="E572">
        <v>17275</v>
      </c>
    </row>
    <row r="573" spans="1:5">
      <c r="A573">
        <v>-38.553772000000002</v>
      </c>
      <c r="B573">
        <v>27.020109000000001</v>
      </c>
      <c r="C573">
        <v>0.91174699999999997</v>
      </c>
      <c r="D573">
        <v>0</v>
      </c>
      <c r="E573">
        <v>17279</v>
      </c>
    </row>
    <row r="574" spans="1:5">
      <c r="A574">
        <v>-38.376953</v>
      </c>
      <c r="B574">
        <v>26.486414</v>
      </c>
      <c r="C574">
        <v>0.90591200000000005</v>
      </c>
      <c r="D574">
        <v>0</v>
      </c>
      <c r="E574">
        <v>17282</v>
      </c>
    </row>
    <row r="575" spans="1:5">
      <c r="A575">
        <v>-38.852722</v>
      </c>
      <c r="B575">
        <v>26.451703999999999</v>
      </c>
      <c r="C575">
        <v>0.90591200000000005</v>
      </c>
      <c r="D575">
        <v>0</v>
      </c>
      <c r="E575">
        <v>17285</v>
      </c>
    </row>
    <row r="576" spans="1:5">
      <c r="A576">
        <v>-39.193558000000003</v>
      </c>
      <c r="B576">
        <v>25.476607999999999</v>
      </c>
      <c r="C576">
        <v>0.90880899999999998</v>
      </c>
      <c r="D576">
        <v>0</v>
      </c>
      <c r="E576">
        <v>17288</v>
      </c>
    </row>
    <row r="577" spans="1:5">
      <c r="A577">
        <v>-40.340591000000003</v>
      </c>
      <c r="B577">
        <v>25.851765</v>
      </c>
      <c r="C577">
        <v>0.90591200000000005</v>
      </c>
      <c r="D577">
        <v>0</v>
      </c>
      <c r="E577">
        <v>17293</v>
      </c>
    </row>
    <row r="578" spans="1:5">
      <c r="A578">
        <v>-40.529769999999999</v>
      </c>
      <c r="B578">
        <v>25.400928</v>
      </c>
      <c r="C578">
        <v>0.90885000000000005</v>
      </c>
      <c r="D578">
        <v>0</v>
      </c>
      <c r="E578">
        <v>17297</v>
      </c>
    </row>
    <row r="579" spans="1:5">
      <c r="A579">
        <v>-40.985657000000003</v>
      </c>
      <c r="B579">
        <v>23.937866</v>
      </c>
      <c r="C579">
        <v>0.90885000000000005</v>
      </c>
      <c r="D579">
        <v>0</v>
      </c>
      <c r="E579">
        <v>17298</v>
      </c>
    </row>
    <row r="580" spans="1:5">
      <c r="A580">
        <v>-40.232880000000002</v>
      </c>
      <c r="B580">
        <v>24.002787000000001</v>
      </c>
      <c r="C580">
        <v>0.91339800000000004</v>
      </c>
      <c r="D580">
        <v>0</v>
      </c>
      <c r="E580">
        <v>17301</v>
      </c>
    </row>
    <row r="581" spans="1:5">
      <c r="A581">
        <v>-39.464737</v>
      </c>
      <c r="B581">
        <v>24.483217</v>
      </c>
      <c r="C581">
        <v>0.91649899999999995</v>
      </c>
      <c r="D581">
        <v>0</v>
      </c>
      <c r="E581">
        <v>17303</v>
      </c>
    </row>
    <row r="582" spans="1:5">
      <c r="A582">
        <v>-38.590515000000003</v>
      </c>
      <c r="B582">
        <v>25.019490999999999</v>
      </c>
      <c r="C582">
        <v>0.91649899999999995</v>
      </c>
      <c r="D582">
        <v>0</v>
      </c>
      <c r="E582">
        <v>17310</v>
      </c>
    </row>
    <row r="583" spans="1:5">
      <c r="A583">
        <v>-40.138596</v>
      </c>
      <c r="B583">
        <v>23.10961</v>
      </c>
      <c r="C583">
        <v>0.91484799999999999</v>
      </c>
      <c r="D583">
        <v>0</v>
      </c>
      <c r="E583">
        <v>17314</v>
      </c>
    </row>
    <row r="584" spans="1:5">
      <c r="A584">
        <v>-41.321807999999997</v>
      </c>
      <c r="B584">
        <v>22.167757000000002</v>
      </c>
      <c r="C584">
        <v>0.90829800000000005</v>
      </c>
      <c r="D584">
        <v>0</v>
      </c>
      <c r="E584">
        <v>17321</v>
      </c>
    </row>
    <row r="585" spans="1:5">
      <c r="A585">
        <v>-41.783661000000002</v>
      </c>
      <c r="B585">
        <v>20.03961</v>
      </c>
      <c r="C585">
        <v>0.90829800000000005</v>
      </c>
      <c r="D585">
        <v>0</v>
      </c>
      <c r="E585">
        <v>17322</v>
      </c>
    </row>
    <row r="586" spans="1:5">
      <c r="A586">
        <v>-41.749893</v>
      </c>
      <c r="B586">
        <v>19.749037000000001</v>
      </c>
      <c r="C586">
        <v>0.90246300000000002</v>
      </c>
      <c r="D586">
        <v>0</v>
      </c>
      <c r="E586">
        <v>17324</v>
      </c>
    </row>
    <row r="587" spans="1:5">
      <c r="A587">
        <v>-41.369185999999999</v>
      </c>
      <c r="B587">
        <v>19.949947000000002</v>
      </c>
      <c r="C587">
        <v>0.90246300000000002</v>
      </c>
      <c r="D587">
        <v>0</v>
      </c>
      <c r="E587">
        <v>17330</v>
      </c>
    </row>
    <row r="588" spans="1:5">
      <c r="A588">
        <v>-41.343184999999998</v>
      </c>
      <c r="B588">
        <v>20.460197000000001</v>
      </c>
      <c r="C588">
        <v>0.89956599999999998</v>
      </c>
      <c r="D588">
        <v>0</v>
      </c>
      <c r="E588">
        <v>17331</v>
      </c>
    </row>
    <row r="589" spans="1:5">
      <c r="A589">
        <v>-39.647292999999998</v>
      </c>
      <c r="B589">
        <v>23.021151</v>
      </c>
      <c r="C589">
        <v>0.89416300000000004</v>
      </c>
      <c r="D589">
        <v>0</v>
      </c>
      <c r="E589">
        <v>17333</v>
      </c>
    </row>
    <row r="590" spans="1:5">
      <c r="A590">
        <v>-38.202086999999999</v>
      </c>
      <c r="B590">
        <v>25.107089999999999</v>
      </c>
      <c r="C590">
        <v>0.90246300000000002</v>
      </c>
      <c r="D590">
        <v>0</v>
      </c>
      <c r="E590">
        <v>17338</v>
      </c>
    </row>
    <row r="591" spans="1:5">
      <c r="A591">
        <v>-37.637573000000003</v>
      </c>
      <c r="B591">
        <v>26.375118000000001</v>
      </c>
      <c r="C591">
        <v>0.89929999999999999</v>
      </c>
      <c r="D591">
        <v>0</v>
      </c>
      <c r="E591">
        <v>17339</v>
      </c>
    </row>
    <row r="592" spans="1:5">
      <c r="A592">
        <v>-38.503998000000003</v>
      </c>
      <c r="B592">
        <v>25.577068000000001</v>
      </c>
      <c r="C592">
        <v>0.89295400000000003</v>
      </c>
      <c r="D592">
        <v>0</v>
      </c>
      <c r="E592">
        <v>17343</v>
      </c>
    </row>
    <row r="593" spans="1:5">
      <c r="A593">
        <v>-39.202773999999998</v>
      </c>
      <c r="B593">
        <v>25.876436000000002</v>
      </c>
      <c r="C593">
        <v>0.89949400000000002</v>
      </c>
      <c r="D593">
        <v>0</v>
      </c>
      <c r="E593">
        <v>17347</v>
      </c>
    </row>
    <row r="594" spans="1:5">
      <c r="A594">
        <v>-39.502974999999999</v>
      </c>
      <c r="B594">
        <v>25.182956999999998</v>
      </c>
      <c r="C594">
        <v>0.89494700000000005</v>
      </c>
      <c r="D594">
        <v>0</v>
      </c>
      <c r="E594">
        <v>17350</v>
      </c>
    </row>
    <row r="595" spans="1:5">
      <c r="A595">
        <v>-40.012298999999999</v>
      </c>
      <c r="B595">
        <v>24.091341</v>
      </c>
      <c r="C595">
        <v>0.90129199999999998</v>
      </c>
      <c r="D595">
        <v>0</v>
      </c>
      <c r="E595">
        <v>17354</v>
      </c>
    </row>
    <row r="596" spans="1:5">
      <c r="A596">
        <v>-39.582625999999998</v>
      </c>
      <c r="B596">
        <v>24.170622000000002</v>
      </c>
      <c r="C596">
        <v>0.89839599999999997</v>
      </c>
      <c r="D596">
        <v>0</v>
      </c>
      <c r="E596">
        <v>17358</v>
      </c>
    </row>
    <row r="597" spans="1:5">
      <c r="A597">
        <v>-39.778838999999998</v>
      </c>
      <c r="B597">
        <v>24.994558000000001</v>
      </c>
      <c r="C597">
        <v>0.89819099999999996</v>
      </c>
      <c r="D597">
        <v>0</v>
      </c>
      <c r="E597">
        <v>17361</v>
      </c>
    </row>
    <row r="598" spans="1:5">
      <c r="A598">
        <v>-40.220215000000003</v>
      </c>
      <c r="B598">
        <v>25.092089000000001</v>
      </c>
      <c r="C598">
        <v>0.89364399999999999</v>
      </c>
      <c r="D598">
        <v>0</v>
      </c>
      <c r="E598">
        <v>17363</v>
      </c>
    </row>
    <row r="599" spans="1:5">
      <c r="A599">
        <v>-40.507019</v>
      </c>
      <c r="B599">
        <v>24.338726000000001</v>
      </c>
      <c r="C599">
        <v>0.89515699999999998</v>
      </c>
      <c r="D599">
        <v>0</v>
      </c>
      <c r="E599">
        <v>17366</v>
      </c>
    </row>
    <row r="600" spans="1:5">
      <c r="A600">
        <v>-40.529601999999997</v>
      </c>
      <c r="B600">
        <v>23.850059999999999</v>
      </c>
      <c r="C600">
        <v>0.90898199999999996</v>
      </c>
      <c r="D600">
        <v>0</v>
      </c>
      <c r="E600">
        <v>17367</v>
      </c>
    </row>
    <row r="601" spans="1:5">
      <c r="A601">
        <v>-42.045623999999997</v>
      </c>
      <c r="B601">
        <v>20.79945</v>
      </c>
      <c r="C601">
        <v>0.90747</v>
      </c>
      <c r="D601">
        <v>0</v>
      </c>
      <c r="E601">
        <v>17374</v>
      </c>
    </row>
    <row r="602" spans="1:5">
      <c r="A602">
        <v>-42.907699999999998</v>
      </c>
      <c r="B602">
        <v>18.996399</v>
      </c>
      <c r="C602">
        <v>0.90402099999999996</v>
      </c>
      <c r="D602">
        <v>0</v>
      </c>
      <c r="E602">
        <v>17375</v>
      </c>
    </row>
    <row r="603" spans="1:5">
      <c r="A603">
        <v>-43.272736000000002</v>
      </c>
      <c r="B603">
        <v>18.949722000000001</v>
      </c>
      <c r="C603">
        <v>0.90250799999999998</v>
      </c>
      <c r="D603">
        <v>0</v>
      </c>
      <c r="E603">
        <v>17381</v>
      </c>
    </row>
    <row r="604" spans="1:5">
      <c r="A604">
        <v>-42.238739000000002</v>
      </c>
      <c r="B604">
        <v>18.699504999999998</v>
      </c>
      <c r="C604">
        <v>0.90834300000000001</v>
      </c>
      <c r="D604">
        <v>0</v>
      </c>
      <c r="E604">
        <v>17382</v>
      </c>
    </row>
    <row r="605" spans="1:5">
      <c r="A605">
        <v>-40.705886999999997</v>
      </c>
      <c r="B605">
        <v>19.361145</v>
      </c>
      <c r="C605">
        <v>0.90972699999999995</v>
      </c>
      <c r="D605">
        <v>0</v>
      </c>
      <c r="E605">
        <v>17388</v>
      </c>
    </row>
    <row r="606" spans="1:5">
      <c r="A606">
        <v>-39.983963000000003</v>
      </c>
      <c r="B606">
        <v>20.844835</v>
      </c>
      <c r="C606">
        <v>0.91282799999999997</v>
      </c>
      <c r="D606">
        <v>0</v>
      </c>
      <c r="E606">
        <v>17389</v>
      </c>
    </row>
    <row r="607" spans="1:5">
      <c r="A607">
        <v>-41.273879999999998</v>
      </c>
      <c r="B607">
        <v>20.690992000000001</v>
      </c>
      <c r="C607">
        <v>0.93093099999999995</v>
      </c>
      <c r="D607">
        <v>0</v>
      </c>
      <c r="E607">
        <v>17394</v>
      </c>
    </row>
    <row r="608" spans="1:5">
      <c r="A608">
        <v>-41.290787000000002</v>
      </c>
      <c r="B608">
        <v>20.002638000000001</v>
      </c>
      <c r="C608">
        <v>0.93437899999999996</v>
      </c>
      <c r="D608">
        <v>0</v>
      </c>
      <c r="E608">
        <v>17399</v>
      </c>
    </row>
    <row r="609" spans="1:5">
      <c r="A609">
        <v>-41.431716999999999</v>
      </c>
      <c r="B609">
        <v>19.948976999999999</v>
      </c>
      <c r="C609">
        <v>0.93870200000000004</v>
      </c>
      <c r="D609">
        <v>0</v>
      </c>
      <c r="E609">
        <v>17400</v>
      </c>
    </row>
    <row r="610" spans="1:5">
      <c r="A610">
        <v>-40.391494999999999</v>
      </c>
      <c r="B610">
        <v>21.305561000000001</v>
      </c>
      <c r="C610">
        <v>0.94159800000000005</v>
      </c>
      <c r="D610">
        <v>0</v>
      </c>
      <c r="E610">
        <v>17406</v>
      </c>
    </row>
    <row r="611" spans="1:5">
      <c r="A611">
        <v>-40.032684000000003</v>
      </c>
      <c r="B611">
        <v>22.242899000000001</v>
      </c>
      <c r="C611">
        <v>0.94614600000000004</v>
      </c>
      <c r="D611">
        <v>0</v>
      </c>
      <c r="E611">
        <v>17407</v>
      </c>
    </row>
    <row r="612" spans="1:5">
      <c r="A612">
        <v>-39.342559999999999</v>
      </c>
      <c r="B612">
        <v>22.460196</v>
      </c>
      <c r="C612">
        <v>0.94752999999999998</v>
      </c>
      <c r="D612">
        <v>0</v>
      </c>
      <c r="E612">
        <v>17409</v>
      </c>
    </row>
    <row r="613" spans="1:5">
      <c r="A613">
        <v>-39.242218000000001</v>
      </c>
      <c r="B613">
        <v>22.807403999999998</v>
      </c>
      <c r="C613">
        <v>0.94904299999999997</v>
      </c>
      <c r="D613">
        <v>0</v>
      </c>
      <c r="E613">
        <v>17415</v>
      </c>
    </row>
    <row r="614" spans="1:5">
      <c r="A614">
        <v>-38.995972000000002</v>
      </c>
      <c r="B614">
        <v>23.347349000000001</v>
      </c>
      <c r="C614">
        <v>0.94320700000000002</v>
      </c>
      <c r="D614">
        <v>0</v>
      </c>
      <c r="E614">
        <v>17416</v>
      </c>
    </row>
    <row r="615" spans="1:5">
      <c r="A615">
        <v>-38.889023000000002</v>
      </c>
      <c r="B615">
        <v>23.785945999999999</v>
      </c>
      <c r="C615">
        <v>0.94459099999999996</v>
      </c>
      <c r="D615">
        <v>0</v>
      </c>
      <c r="E615">
        <v>17418</v>
      </c>
    </row>
    <row r="616" spans="1:5">
      <c r="A616">
        <v>-39.189697000000002</v>
      </c>
      <c r="B616">
        <v>22.220607999999999</v>
      </c>
      <c r="C616">
        <v>0.94459099999999996</v>
      </c>
      <c r="D616">
        <v>0</v>
      </c>
      <c r="E616">
        <v>17420</v>
      </c>
    </row>
    <row r="617" spans="1:5">
      <c r="A617">
        <v>-39.915390000000002</v>
      </c>
      <c r="B617">
        <v>21.752174</v>
      </c>
      <c r="C617">
        <v>0.94320700000000002</v>
      </c>
      <c r="D617">
        <v>0</v>
      </c>
      <c r="E617">
        <v>17428</v>
      </c>
    </row>
    <row r="618" spans="1:5">
      <c r="A618">
        <v>-41.006805</v>
      </c>
      <c r="B618">
        <v>21.385259999999999</v>
      </c>
      <c r="C618">
        <v>0.94610399999999995</v>
      </c>
      <c r="D618">
        <v>0</v>
      </c>
      <c r="E618">
        <v>17429</v>
      </c>
    </row>
    <row r="619" spans="1:5">
      <c r="A619">
        <v>-40.535125999999998</v>
      </c>
      <c r="B619">
        <v>21.052053000000001</v>
      </c>
      <c r="C619">
        <v>0.95106599999999997</v>
      </c>
      <c r="D619">
        <v>0</v>
      </c>
      <c r="E619">
        <v>17433</v>
      </c>
    </row>
    <row r="620" spans="1:5">
      <c r="A620">
        <v>-39.964523</v>
      </c>
      <c r="B620">
        <v>21.693791999999998</v>
      </c>
      <c r="C620">
        <v>0.95396199999999998</v>
      </c>
      <c r="D620">
        <v>0</v>
      </c>
      <c r="E620">
        <v>17435</v>
      </c>
    </row>
    <row r="621" spans="1:5">
      <c r="A621">
        <v>-40.308959999999999</v>
      </c>
      <c r="B621">
        <v>21.699670999999999</v>
      </c>
      <c r="C621">
        <v>0.95547499999999996</v>
      </c>
      <c r="D621">
        <v>0</v>
      </c>
      <c r="E621">
        <v>17436</v>
      </c>
    </row>
    <row r="622" spans="1:5">
      <c r="A622">
        <v>-39.249771000000003</v>
      </c>
      <c r="B622">
        <v>22.221931000000001</v>
      </c>
      <c r="C622">
        <v>0.95547499999999996</v>
      </c>
      <c r="D622">
        <v>0</v>
      </c>
      <c r="E622">
        <v>17439</v>
      </c>
    </row>
    <row r="623" spans="1:5">
      <c r="A623">
        <v>-38.157454999999999</v>
      </c>
      <c r="B623">
        <v>21.928637999999999</v>
      </c>
      <c r="C623">
        <v>0.95527099999999998</v>
      </c>
      <c r="D623">
        <v>0</v>
      </c>
      <c r="E623">
        <v>17443</v>
      </c>
    </row>
    <row r="624" spans="1:5">
      <c r="A624">
        <v>-37.421066000000003</v>
      </c>
      <c r="B624">
        <v>22.363931999999998</v>
      </c>
      <c r="C624">
        <v>0.95981799999999995</v>
      </c>
      <c r="D624">
        <v>0</v>
      </c>
      <c r="E624">
        <v>17446</v>
      </c>
    </row>
    <row r="625" spans="1:5">
      <c r="A625">
        <v>-38.802169999999997</v>
      </c>
      <c r="B625">
        <v>24.715154999999999</v>
      </c>
      <c r="C625">
        <v>0.95692100000000002</v>
      </c>
      <c r="D625">
        <v>0</v>
      </c>
      <c r="E625">
        <v>17450</v>
      </c>
    </row>
    <row r="626" spans="1:5">
      <c r="A626">
        <v>-39.742660999999998</v>
      </c>
      <c r="B626">
        <v>25.584268999999999</v>
      </c>
      <c r="C626">
        <v>0.95671700000000004</v>
      </c>
      <c r="D626">
        <v>0</v>
      </c>
      <c r="E626">
        <v>17454</v>
      </c>
    </row>
    <row r="627" spans="1:5">
      <c r="A627">
        <v>-40.046920999999998</v>
      </c>
      <c r="B627">
        <v>26.068415000000002</v>
      </c>
      <c r="C627">
        <v>0.97461500000000001</v>
      </c>
      <c r="D627">
        <v>224</v>
      </c>
      <c r="E627">
        <v>17456</v>
      </c>
    </row>
    <row r="628" spans="1:5">
      <c r="A628">
        <v>-39.714981000000002</v>
      </c>
      <c r="B628">
        <v>24.432214999999999</v>
      </c>
      <c r="C628">
        <v>0.97461500000000001</v>
      </c>
      <c r="D628">
        <v>0</v>
      </c>
      <c r="E628">
        <v>17460</v>
      </c>
    </row>
    <row r="629" spans="1:5">
      <c r="A629">
        <v>-39.694884999999999</v>
      </c>
      <c r="B629">
        <v>21.387039000000001</v>
      </c>
      <c r="C629">
        <v>0.97771600000000003</v>
      </c>
      <c r="D629">
        <v>96</v>
      </c>
      <c r="E629">
        <v>17462</v>
      </c>
    </row>
    <row r="630" spans="1:5">
      <c r="A630">
        <v>-39.851959000000001</v>
      </c>
      <c r="B630">
        <v>19.820976000000002</v>
      </c>
      <c r="C630">
        <v>0.97620300000000004</v>
      </c>
      <c r="D630">
        <v>0</v>
      </c>
      <c r="E630">
        <v>17465</v>
      </c>
    </row>
    <row r="631" spans="1:5">
      <c r="A631">
        <v>-38.340316999999999</v>
      </c>
      <c r="B631">
        <v>23.918322</v>
      </c>
      <c r="C631">
        <v>0.97620300000000004</v>
      </c>
      <c r="D631">
        <v>0</v>
      </c>
      <c r="E631">
        <v>17471</v>
      </c>
    </row>
    <row r="632" spans="1:5">
      <c r="A632">
        <v>-37.208466000000001</v>
      </c>
      <c r="B632">
        <v>27.033009</v>
      </c>
      <c r="C632">
        <v>0.96637799999999996</v>
      </c>
      <c r="D632">
        <v>0</v>
      </c>
      <c r="E632">
        <v>17472</v>
      </c>
    </row>
    <row r="633" spans="1:5">
      <c r="A633">
        <v>-35.804397999999999</v>
      </c>
      <c r="B633">
        <v>29.433903000000001</v>
      </c>
      <c r="C633">
        <v>0.969275</v>
      </c>
      <c r="D633">
        <v>0</v>
      </c>
      <c r="E633">
        <v>17473</v>
      </c>
    </row>
    <row r="634" spans="1:5">
      <c r="A634">
        <v>-36.092834000000003</v>
      </c>
      <c r="B634">
        <v>28.047781000000001</v>
      </c>
      <c r="C634">
        <v>0.98742300000000005</v>
      </c>
      <c r="D634">
        <v>0</v>
      </c>
      <c r="E634">
        <v>17478</v>
      </c>
    </row>
    <row r="635" spans="1:5">
      <c r="A635">
        <v>-36.646225000000001</v>
      </c>
      <c r="B635">
        <v>26.560101</v>
      </c>
      <c r="C635">
        <v>0.98742300000000005</v>
      </c>
      <c r="D635">
        <v>0</v>
      </c>
      <c r="E635">
        <v>17481</v>
      </c>
    </row>
    <row r="636" spans="1:5">
      <c r="A636">
        <v>-36.834412</v>
      </c>
      <c r="B636">
        <v>25.630053</v>
      </c>
      <c r="C636">
        <v>0.98742300000000005</v>
      </c>
      <c r="D636">
        <v>0</v>
      </c>
      <c r="E636">
        <v>17482</v>
      </c>
    </row>
    <row r="637" spans="1:5">
      <c r="A637">
        <v>-37.826355</v>
      </c>
      <c r="B637">
        <v>24.435276000000002</v>
      </c>
      <c r="C637">
        <v>0.98721899999999996</v>
      </c>
      <c r="D637">
        <v>0</v>
      </c>
      <c r="E637">
        <v>17485</v>
      </c>
    </row>
    <row r="638" spans="1:5">
      <c r="A638">
        <v>-39.169342</v>
      </c>
      <c r="B638">
        <v>22.921023999999999</v>
      </c>
      <c r="C638">
        <v>0.98721899999999996</v>
      </c>
      <c r="D638">
        <v>0</v>
      </c>
      <c r="E638">
        <v>17488</v>
      </c>
    </row>
    <row r="639" spans="1:5">
      <c r="A639">
        <v>-39.488723999999998</v>
      </c>
      <c r="B639">
        <v>21.489585999999999</v>
      </c>
      <c r="C639">
        <v>0.98570599999999997</v>
      </c>
      <c r="D639">
        <v>0</v>
      </c>
      <c r="E639">
        <v>17493</v>
      </c>
    </row>
    <row r="640" spans="1:5">
      <c r="A640">
        <v>-38.581802000000003</v>
      </c>
      <c r="B640">
        <v>22.761253</v>
      </c>
      <c r="C640">
        <v>0.98254200000000003</v>
      </c>
      <c r="D640">
        <v>0</v>
      </c>
      <c r="E640">
        <v>17496</v>
      </c>
    </row>
    <row r="641" spans="1:5">
      <c r="A641">
        <v>-37.842925999999999</v>
      </c>
      <c r="B641">
        <v>24.630763999999999</v>
      </c>
      <c r="C641">
        <v>0.99754399999999999</v>
      </c>
      <c r="D641">
        <v>0</v>
      </c>
      <c r="E641">
        <v>17499</v>
      </c>
    </row>
    <row r="642" spans="1:5">
      <c r="A642">
        <v>-36.773727000000001</v>
      </c>
      <c r="B642">
        <v>26.734805999999999</v>
      </c>
      <c r="C642">
        <v>1.011369</v>
      </c>
      <c r="D642">
        <v>128</v>
      </c>
      <c r="E642">
        <v>17501</v>
      </c>
    </row>
    <row r="643" spans="1:5">
      <c r="A643">
        <v>-38.289841000000003</v>
      </c>
      <c r="B643">
        <v>24.057943000000002</v>
      </c>
      <c r="C643">
        <v>1.014818</v>
      </c>
      <c r="D643">
        <v>0</v>
      </c>
      <c r="E643">
        <v>17504</v>
      </c>
    </row>
    <row r="644" spans="1:5">
      <c r="A644">
        <v>-39.759780999999997</v>
      </c>
      <c r="B644">
        <v>23.551565</v>
      </c>
      <c r="C644">
        <v>1.014818</v>
      </c>
      <c r="D644">
        <v>0</v>
      </c>
      <c r="E644">
        <v>17507</v>
      </c>
    </row>
    <row r="645" spans="1:5">
      <c r="A645">
        <v>-40.682465000000001</v>
      </c>
      <c r="B645">
        <v>22.395817000000001</v>
      </c>
      <c r="C645">
        <v>1.0119210000000001</v>
      </c>
      <c r="D645">
        <v>0</v>
      </c>
      <c r="E645">
        <v>17513</v>
      </c>
    </row>
    <row r="646" spans="1:5">
      <c r="A646">
        <v>-40.410034000000003</v>
      </c>
      <c r="B646">
        <v>21.690573000000001</v>
      </c>
      <c r="C646">
        <v>1.019407</v>
      </c>
      <c r="D646">
        <v>0</v>
      </c>
      <c r="E646">
        <v>17517</v>
      </c>
    </row>
    <row r="647" spans="1:5">
      <c r="A647">
        <v>-40.421447999999998</v>
      </c>
      <c r="B647">
        <v>21.323248</v>
      </c>
      <c r="C647">
        <v>1.0243690000000001</v>
      </c>
      <c r="D647">
        <v>0</v>
      </c>
      <c r="E647">
        <v>17519</v>
      </c>
    </row>
    <row r="648" spans="1:5">
      <c r="A648">
        <v>-40.666930999999998</v>
      </c>
      <c r="B648">
        <v>23.174719</v>
      </c>
      <c r="C648">
        <v>1.0243690000000001</v>
      </c>
      <c r="D648">
        <v>0</v>
      </c>
      <c r="E648">
        <v>17520</v>
      </c>
    </row>
    <row r="649" spans="1:5">
      <c r="A649">
        <v>-39.936081000000001</v>
      </c>
      <c r="B649">
        <v>25.114006</v>
      </c>
      <c r="C649">
        <v>1.0214719999999999</v>
      </c>
      <c r="D649">
        <v>0</v>
      </c>
      <c r="E649">
        <v>17522</v>
      </c>
    </row>
    <row r="650" spans="1:5">
      <c r="A650">
        <v>-38.939574999999998</v>
      </c>
      <c r="B650">
        <v>26.481033</v>
      </c>
      <c r="C650">
        <v>1.012967</v>
      </c>
      <c r="D650">
        <v>0</v>
      </c>
      <c r="E650">
        <v>17531</v>
      </c>
    </row>
    <row r="651" spans="1:5">
      <c r="A651">
        <v>-38.413527999999999</v>
      </c>
      <c r="B651">
        <v>27.892583999999999</v>
      </c>
      <c r="C651">
        <v>1.012967</v>
      </c>
      <c r="D651">
        <v>0</v>
      </c>
      <c r="E651">
        <v>17532</v>
      </c>
    </row>
    <row r="652" spans="1:5">
      <c r="A652">
        <v>-38.611404</v>
      </c>
      <c r="B652">
        <v>27.501847999999999</v>
      </c>
      <c r="C652">
        <v>1.0129680000000001</v>
      </c>
      <c r="D652">
        <v>0</v>
      </c>
      <c r="E652">
        <v>17533</v>
      </c>
    </row>
    <row r="653" spans="1:5">
      <c r="A653">
        <v>-39.125366</v>
      </c>
      <c r="B653">
        <v>26.826193</v>
      </c>
      <c r="C653">
        <v>1.0161309999999999</v>
      </c>
      <c r="D653">
        <v>0</v>
      </c>
      <c r="E653">
        <v>17537</v>
      </c>
    </row>
    <row r="654" spans="1:5">
      <c r="A654">
        <v>-39.343108999999998</v>
      </c>
      <c r="B654">
        <v>26.276050999999999</v>
      </c>
      <c r="C654">
        <v>1.0224770000000001</v>
      </c>
      <c r="D654">
        <v>0</v>
      </c>
      <c r="E654">
        <v>17538</v>
      </c>
    </row>
    <row r="655" spans="1:5">
      <c r="A655">
        <v>-38.516128999999999</v>
      </c>
      <c r="B655">
        <v>25.100365</v>
      </c>
      <c r="C655">
        <v>1.0206789999999999</v>
      </c>
      <c r="D655">
        <v>0</v>
      </c>
      <c r="E655">
        <v>17539</v>
      </c>
    </row>
    <row r="656" spans="1:5">
      <c r="A656">
        <v>-37.787810999999998</v>
      </c>
      <c r="B656">
        <v>25.364153000000002</v>
      </c>
      <c r="C656">
        <v>1.0206789999999999</v>
      </c>
      <c r="D656">
        <v>0</v>
      </c>
      <c r="E656">
        <v>17547</v>
      </c>
    </row>
    <row r="657" spans="1:5">
      <c r="A657">
        <v>-37.869751000000001</v>
      </c>
      <c r="B657">
        <v>25.369501</v>
      </c>
      <c r="C657">
        <v>1.0237799999999999</v>
      </c>
      <c r="D657">
        <v>0</v>
      </c>
      <c r="E657">
        <v>17548</v>
      </c>
    </row>
    <row r="658" spans="1:5">
      <c r="A658">
        <v>-38.781311000000002</v>
      </c>
      <c r="B658">
        <v>22.839672</v>
      </c>
      <c r="C658">
        <v>1.0266759999999999</v>
      </c>
      <c r="D658">
        <v>0</v>
      </c>
      <c r="E658">
        <v>17550</v>
      </c>
    </row>
    <row r="659" spans="1:5">
      <c r="A659">
        <v>-39.676788000000002</v>
      </c>
      <c r="B659">
        <v>21.647027999999999</v>
      </c>
      <c r="C659">
        <v>1.025164</v>
      </c>
      <c r="D659">
        <v>0</v>
      </c>
      <c r="E659">
        <v>17554</v>
      </c>
    </row>
    <row r="660" spans="1:5">
      <c r="A660">
        <v>-39.650696000000003</v>
      </c>
      <c r="B660">
        <v>20.879760999999998</v>
      </c>
      <c r="C660">
        <v>1.018254</v>
      </c>
      <c r="D660">
        <v>0</v>
      </c>
      <c r="E660">
        <v>17556</v>
      </c>
    </row>
    <row r="661" spans="1:5">
      <c r="A661">
        <v>-40.413803000000001</v>
      </c>
      <c r="B661">
        <v>20.111066999999998</v>
      </c>
      <c r="C661">
        <v>1.0214179999999999</v>
      </c>
      <c r="D661">
        <v>0</v>
      </c>
      <c r="E661">
        <v>17557</v>
      </c>
    </row>
    <row r="662" spans="1:5">
      <c r="A662">
        <v>-40.799788999999997</v>
      </c>
      <c r="B662">
        <v>20.125129999999999</v>
      </c>
      <c r="C662">
        <v>1.0199050000000001</v>
      </c>
      <c r="D662">
        <v>0</v>
      </c>
      <c r="E662">
        <v>17560</v>
      </c>
    </row>
    <row r="663" spans="1:5">
      <c r="A663">
        <v>-41.493561</v>
      </c>
      <c r="B663">
        <v>19.726109000000001</v>
      </c>
      <c r="C663">
        <v>1.0214179999999999</v>
      </c>
      <c r="D663">
        <v>0</v>
      </c>
      <c r="E663">
        <v>17566</v>
      </c>
    </row>
    <row r="664" spans="1:5">
      <c r="A664">
        <v>-41.205933000000002</v>
      </c>
      <c r="B664">
        <v>19.319317000000002</v>
      </c>
      <c r="C664">
        <v>1.0214179999999999</v>
      </c>
      <c r="D664">
        <v>0</v>
      </c>
      <c r="E664">
        <v>17567</v>
      </c>
    </row>
    <row r="665" spans="1:5">
      <c r="A665">
        <v>-40.836272999999998</v>
      </c>
      <c r="B665">
        <v>18.437555</v>
      </c>
      <c r="C665">
        <v>1.022931</v>
      </c>
      <c r="D665">
        <v>0</v>
      </c>
      <c r="E665">
        <v>17571</v>
      </c>
    </row>
    <row r="666" spans="1:5">
      <c r="A666">
        <v>-40.551392</v>
      </c>
      <c r="B666">
        <v>19.070882999999998</v>
      </c>
      <c r="C666">
        <v>1.022931</v>
      </c>
      <c r="D666">
        <v>0</v>
      </c>
      <c r="E666">
        <v>17573</v>
      </c>
    </row>
    <row r="667" spans="1:5">
      <c r="A667">
        <v>-40.855240000000002</v>
      </c>
      <c r="B667">
        <v>20.811105999999999</v>
      </c>
      <c r="C667">
        <v>1.017754</v>
      </c>
      <c r="D667">
        <v>192</v>
      </c>
      <c r="E667">
        <v>17575</v>
      </c>
    </row>
    <row r="668" spans="1:5">
      <c r="A668">
        <v>-40.684432999999999</v>
      </c>
      <c r="B668">
        <v>22.156727</v>
      </c>
      <c r="C668">
        <v>1.0143059999999999</v>
      </c>
      <c r="D668">
        <v>0</v>
      </c>
      <c r="E668">
        <v>17577</v>
      </c>
    </row>
    <row r="669" spans="1:5">
      <c r="A669">
        <v>-40.180312999999998</v>
      </c>
      <c r="B669">
        <v>23.736087999999999</v>
      </c>
      <c r="C669">
        <v>1.0129220000000001</v>
      </c>
      <c r="D669">
        <v>0</v>
      </c>
      <c r="E669">
        <v>17582</v>
      </c>
    </row>
    <row r="670" spans="1:5">
      <c r="A670">
        <v>-39.051071</v>
      </c>
      <c r="B670">
        <v>22.461617</v>
      </c>
      <c r="C670">
        <v>1.0098210000000001</v>
      </c>
      <c r="D670">
        <v>0</v>
      </c>
      <c r="E670">
        <v>17583</v>
      </c>
    </row>
    <row r="671" spans="1:5">
      <c r="A671">
        <v>-38.951430999999999</v>
      </c>
      <c r="B671">
        <v>21.418617000000001</v>
      </c>
      <c r="C671">
        <v>1.0231710000000001</v>
      </c>
      <c r="D671">
        <v>32</v>
      </c>
      <c r="E671">
        <v>17589</v>
      </c>
    </row>
    <row r="672" spans="1:5">
      <c r="A672">
        <v>-38.745086999999998</v>
      </c>
      <c r="B672">
        <v>19.926859</v>
      </c>
      <c r="C672">
        <v>1.0246839999999999</v>
      </c>
      <c r="D672">
        <v>0</v>
      </c>
      <c r="E672">
        <v>17591</v>
      </c>
    </row>
    <row r="673" spans="1:5">
      <c r="A673">
        <v>-39.537734999999998</v>
      </c>
      <c r="B673">
        <v>19.968579999999999</v>
      </c>
      <c r="C673">
        <v>1.021787</v>
      </c>
      <c r="D673">
        <v>224</v>
      </c>
      <c r="E673">
        <v>17598</v>
      </c>
    </row>
    <row r="674" spans="1:5">
      <c r="A674">
        <v>-40.235016000000002</v>
      </c>
      <c r="B674">
        <v>19.528684999999999</v>
      </c>
      <c r="C674">
        <v>1.0261100000000001</v>
      </c>
      <c r="D674">
        <v>0</v>
      </c>
      <c r="E674">
        <v>17599</v>
      </c>
    </row>
    <row r="675" spans="1:5">
      <c r="A675">
        <v>-40.364623999999999</v>
      </c>
      <c r="B675">
        <v>19.689696999999999</v>
      </c>
      <c r="C675">
        <v>1.024521</v>
      </c>
      <c r="D675">
        <v>0</v>
      </c>
      <c r="E675">
        <v>17602</v>
      </c>
    </row>
    <row r="676" spans="1:5">
      <c r="A676">
        <v>-40.943984999999998</v>
      </c>
      <c r="B676">
        <v>19.033154</v>
      </c>
      <c r="C676">
        <v>1.030867</v>
      </c>
      <c r="D676">
        <v>0</v>
      </c>
      <c r="E676">
        <v>17605</v>
      </c>
    </row>
    <row r="677" spans="1:5">
      <c r="A677">
        <v>-41.105224999999997</v>
      </c>
      <c r="B677">
        <v>19.408337</v>
      </c>
      <c r="C677">
        <v>1.033763</v>
      </c>
      <c r="D677">
        <v>0</v>
      </c>
      <c r="E677">
        <v>17607</v>
      </c>
    </row>
    <row r="678" spans="1:5">
      <c r="A678">
        <v>-41.134780999999997</v>
      </c>
      <c r="B678">
        <v>18.650686</v>
      </c>
      <c r="C678">
        <v>1.0487649999999999</v>
      </c>
      <c r="D678">
        <v>0</v>
      </c>
      <c r="E678">
        <v>17611</v>
      </c>
    </row>
    <row r="679" spans="1:5">
      <c r="A679">
        <v>-40.943817000000003</v>
      </c>
      <c r="B679">
        <v>19.770039000000001</v>
      </c>
      <c r="C679">
        <v>1.0422149999999999</v>
      </c>
      <c r="D679">
        <v>0</v>
      </c>
      <c r="E679">
        <v>17612</v>
      </c>
    </row>
    <row r="680" spans="1:5">
      <c r="A680">
        <v>-40.634689000000002</v>
      </c>
      <c r="B680">
        <v>21.192446</v>
      </c>
      <c r="C680">
        <v>1.0422149999999999</v>
      </c>
      <c r="D680">
        <v>0</v>
      </c>
      <c r="E680">
        <v>17617</v>
      </c>
    </row>
    <row r="681" spans="1:5">
      <c r="A681">
        <v>-39.995041000000001</v>
      </c>
      <c r="B681">
        <v>21.37961</v>
      </c>
      <c r="C681">
        <v>1.040702</v>
      </c>
      <c r="D681">
        <v>0</v>
      </c>
      <c r="E681">
        <v>17619</v>
      </c>
    </row>
    <row r="682" spans="1:5">
      <c r="A682">
        <v>-39.030135999999999</v>
      </c>
      <c r="B682">
        <v>22.253478999999999</v>
      </c>
      <c r="C682">
        <v>1.0378050000000001</v>
      </c>
      <c r="D682">
        <v>0</v>
      </c>
      <c r="E682">
        <v>17623</v>
      </c>
    </row>
    <row r="683" spans="1:5">
      <c r="A683">
        <v>-37.890380999999998</v>
      </c>
      <c r="B683">
        <v>21.842317999999999</v>
      </c>
      <c r="C683">
        <v>1.0380100000000001</v>
      </c>
      <c r="D683">
        <v>0</v>
      </c>
      <c r="E683">
        <v>17626</v>
      </c>
    </row>
    <row r="684" spans="1:5">
      <c r="A684">
        <v>-36.930374</v>
      </c>
      <c r="B684">
        <v>22.656025</v>
      </c>
      <c r="C684">
        <v>1.036359</v>
      </c>
      <c r="D684">
        <v>0</v>
      </c>
      <c r="E684">
        <v>17630</v>
      </c>
    </row>
    <row r="685" spans="1:5">
      <c r="A685">
        <v>-38.589950999999999</v>
      </c>
      <c r="B685">
        <v>23.714535000000001</v>
      </c>
      <c r="C685">
        <v>1.0377430000000001</v>
      </c>
      <c r="D685">
        <v>0</v>
      </c>
      <c r="E685">
        <v>17631</v>
      </c>
    </row>
    <row r="686" spans="1:5">
      <c r="A686">
        <v>-39.704116999999997</v>
      </c>
      <c r="B686">
        <v>24.691953999999999</v>
      </c>
      <c r="C686">
        <v>1.037947</v>
      </c>
      <c r="D686">
        <v>0</v>
      </c>
      <c r="E686">
        <v>17633</v>
      </c>
    </row>
    <row r="687" spans="1:5">
      <c r="A687">
        <v>-39.982849000000002</v>
      </c>
      <c r="B687">
        <v>25.438053</v>
      </c>
      <c r="C687">
        <v>1.0229459999999999</v>
      </c>
      <c r="D687">
        <v>0</v>
      </c>
      <c r="E687">
        <v>17640</v>
      </c>
    </row>
    <row r="688" spans="1:5">
      <c r="A688">
        <v>-39.113602</v>
      </c>
      <c r="B688">
        <v>25.472712000000001</v>
      </c>
      <c r="C688">
        <v>1.0394600000000001</v>
      </c>
      <c r="D688">
        <v>0</v>
      </c>
      <c r="E688">
        <v>17641</v>
      </c>
    </row>
    <row r="689" spans="1:5">
      <c r="A689">
        <v>-38.943877999999998</v>
      </c>
      <c r="B689">
        <v>25.116758000000001</v>
      </c>
      <c r="C689">
        <v>1.037947</v>
      </c>
      <c r="D689">
        <v>0</v>
      </c>
      <c r="E689">
        <v>17645</v>
      </c>
    </row>
    <row r="690" spans="1:5">
      <c r="A690">
        <v>-38.476439999999997</v>
      </c>
      <c r="B690">
        <v>24.537327000000001</v>
      </c>
      <c r="C690">
        <v>1.0365629999999999</v>
      </c>
      <c r="D690">
        <v>0</v>
      </c>
      <c r="E690">
        <v>17649</v>
      </c>
    </row>
    <row r="691" spans="1:5">
      <c r="A691">
        <v>-39.740676999999998</v>
      </c>
      <c r="B691">
        <v>23.467827</v>
      </c>
      <c r="C691">
        <v>1.0400119999999999</v>
      </c>
      <c r="D691">
        <v>0</v>
      </c>
      <c r="E691">
        <v>17651</v>
      </c>
    </row>
    <row r="692" spans="1:5">
      <c r="A692">
        <v>-40.397765999999997</v>
      </c>
      <c r="B692">
        <v>23.444519</v>
      </c>
      <c r="C692">
        <v>1.0400119999999999</v>
      </c>
      <c r="D692">
        <v>0</v>
      </c>
      <c r="E692">
        <v>17654</v>
      </c>
    </row>
    <row r="693" spans="1:5">
      <c r="A693">
        <v>-40.440201000000002</v>
      </c>
      <c r="B693">
        <v>23.196881999999999</v>
      </c>
      <c r="C693">
        <v>1.052325</v>
      </c>
      <c r="D693">
        <v>192</v>
      </c>
      <c r="E693">
        <v>17656</v>
      </c>
    </row>
    <row r="694" spans="1:5">
      <c r="A694">
        <v>-39.038665999999999</v>
      </c>
      <c r="B694">
        <v>23.733025000000001</v>
      </c>
      <c r="C694">
        <v>1.0384990000000001</v>
      </c>
      <c r="D694">
        <v>0</v>
      </c>
      <c r="E694">
        <v>17659</v>
      </c>
    </row>
    <row r="695" spans="1:5">
      <c r="A695">
        <v>-38.105651999999999</v>
      </c>
      <c r="B695">
        <v>25.364998</v>
      </c>
      <c r="C695">
        <v>1.0400119999999999</v>
      </c>
      <c r="D695">
        <v>0</v>
      </c>
      <c r="E695">
        <v>17664</v>
      </c>
    </row>
    <row r="696" spans="1:5">
      <c r="A696">
        <v>-37.834595</v>
      </c>
      <c r="B696">
        <v>26.562660000000001</v>
      </c>
      <c r="C696">
        <v>1.041663</v>
      </c>
      <c r="D696">
        <v>0</v>
      </c>
      <c r="E696">
        <v>17666</v>
      </c>
    </row>
    <row r="697" spans="1:5">
      <c r="A697">
        <v>-37.748458999999997</v>
      </c>
      <c r="B697">
        <v>25.950035</v>
      </c>
      <c r="C697">
        <v>1.0432509999999999</v>
      </c>
      <c r="D697">
        <v>0</v>
      </c>
      <c r="E697">
        <v>17670</v>
      </c>
    </row>
    <row r="698" spans="1:5">
      <c r="A698">
        <v>-37.467666999999999</v>
      </c>
      <c r="B698">
        <v>25.46715</v>
      </c>
      <c r="C698">
        <v>1.0611489999999999</v>
      </c>
      <c r="D698">
        <v>0</v>
      </c>
      <c r="E698">
        <v>17674</v>
      </c>
    </row>
    <row r="699" spans="1:5">
      <c r="A699">
        <v>-36.949173000000002</v>
      </c>
      <c r="B699">
        <v>24.412979</v>
      </c>
      <c r="C699">
        <v>1.059561</v>
      </c>
      <c r="D699">
        <v>0</v>
      </c>
      <c r="E699">
        <v>17676</v>
      </c>
    </row>
    <row r="700" spans="1:5">
      <c r="A700">
        <v>-37.790481999999997</v>
      </c>
      <c r="B700">
        <v>25.188877000000002</v>
      </c>
      <c r="C700">
        <v>1.0610729999999999</v>
      </c>
      <c r="D700">
        <v>0</v>
      </c>
      <c r="E700">
        <v>17679</v>
      </c>
    </row>
    <row r="701" spans="1:5">
      <c r="A701">
        <v>-38.404251000000002</v>
      </c>
      <c r="B701">
        <v>24.762699000000001</v>
      </c>
      <c r="C701">
        <v>1.0431760000000001</v>
      </c>
      <c r="D701">
        <v>0</v>
      </c>
      <c r="E701">
        <v>17681</v>
      </c>
    </row>
    <row r="702" spans="1:5">
      <c r="A702">
        <v>-38.804138000000002</v>
      </c>
      <c r="B702">
        <v>25.097618000000001</v>
      </c>
      <c r="C702">
        <v>1.0228090000000001</v>
      </c>
      <c r="D702">
        <v>0</v>
      </c>
      <c r="E702">
        <v>17684</v>
      </c>
    </row>
    <row r="703" spans="1:5">
      <c r="A703">
        <v>-38.423645</v>
      </c>
      <c r="B703">
        <v>24.186395999999998</v>
      </c>
      <c r="C703">
        <v>1.034362</v>
      </c>
      <c r="D703">
        <v>128</v>
      </c>
      <c r="E703">
        <v>17687</v>
      </c>
    </row>
    <row r="704" spans="1:5">
      <c r="A704">
        <v>-38.188994999999998</v>
      </c>
      <c r="B704">
        <v>23.426003000000001</v>
      </c>
      <c r="C704">
        <v>1.037463</v>
      </c>
      <c r="D704">
        <v>0</v>
      </c>
      <c r="E704">
        <v>17690</v>
      </c>
    </row>
    <row r="705" spans="1:5">
      <c r="A705">
        <v>-38.274138999999998</v>
      </c>
      <c r="B705">
        <v>21.978323</v>
      </c>
      <c r="C705">
        <v>1.037463</v>
      </c>
      <c r="D705">
        <v>0</v>
      </c>
      <c r="E705">
        <v>17693</v>
      </c>
    </row>
    <row r="706" spans="1:5">
      <c r="A706">
        <v>-38.422241</v>
      </c>
      <c r="B706">
        <v>23.815262000000001</v>
      </c>
      <c r="C706">
        <v>1.0329159999999999</v>
      </c>
      <c r="D706">
        <v>0</v>
      </c>
      <c r="E706">
        <v>17694</v>
      </c>
    </row>
    <row r="707" spans="1:5">
      <c r="A707">
        <v>-38.969543000000002</v>
      </c>
      <c r="B707">
        <v>24.845708999999999</v>
      </c>
      <c r="C707">
        <v>1.0417799999999999</v>
      </c>
      <c r="D707">
        <v>128</v>
      </c>
      <c r="E707">
        <v>17698</v>
      </c>
    </row>
    <row r="708" spans="1:5">
      <c r="A708">
        <v>-38.828384</v>
      </c>
      <c r="B708">
        <v>26.624126</v>
      </c>
      <c r="C708">
        <v>1.0417799999999999</v>
      </c>
      <c r="D708">
        <v>0</v>
      </c>
      <c r="E708">
        <v>17699</v>
      </c>
    </row>
    <row r="709" spans="1:5">
      <c r="A709">
        <v>-39.236342999999998</v>
      </c>
      <c r="B709">
        <v>24.503288000000001</v>
      </c>
      <c r="C709">
        <v>1.0569900000000001</v>
      </c>
      <c r="D709">
        <v>32</v>
      </c>
      <c r="E709">
        <v>17703</v>
      </c>
    </row>
    <row r="710" spans="1:5">
      <c r="A710">
        <v>-40.072158999999999</v>
      </c>
      <c r="B710">
        <v>23.703054000000002</v>
      </c>
      <c r="C710">
        <v>1.058578</v>
      </c>
      <c r="D710">
        <v>0</v>
      </c>
      <c r="E710">
        <v>17705</v>
      </c>
    </row>
    <row r="711" spans="1:5">
      <c r="A711">
        <v>-40.504105000000003</v>
      </c>
      <c r="B711">
        <v>23.098476000000002</v>
      </c>
      <c r="C711">
        <v>1.057194</v>
      </c>
      <c r="D711">
        <v>0</v>
      </c>
      <c r="E711">
        <v>17709</v>
      </c>
    </row>
    <row r="712" spans="1:5">
      <c r="A712">
        <v>-40.511825999999999</v>
      </c>
      <c r="B712">
        <v>24.146968999999999</v>
      </c>
      <c r="C712">
        <v>1.0600909999999999</v>
      </c>
      <c r="D712">
        <v>0</v>
      </c>
      <c r="E712">
        <v>17713</v>
      </c>
    </row>
    <row r="713" spans="1:5">
      <c r="A713">
        <v>-40.555176000000003</v>
      </c>
      <c r="B713">
        <v>24.611338</v>
      </c>
      <c r="C713">
        <v>1.05844</v>
      </c>
      <c r="D713">
        <v>0</v>
      </c>
      <c r="E713">
        <v>17717</v>
      </c>
    </row>
    <row r="714" spans="1:5">
      <c r="A714">
        <v>-40.321457000000002</v>
      </c>
      <c r="B714">
        <v>24.970963000000001</v>
      </c>
      <c r="C714">
        <v>1.05844</v>
      </c>
      <c r="D714">
        <v>0</v>
      </c>
      <c r="E714">
        <v>17719</v>
      </c>
    </row>
    <row r="715" spans="1:5">
      <c r="A715">
        <v>-40.625641000000002</v>
      </c>
      <c r="B715">
        <v>25.121158999999999</v>
      </c>
      <c r="C715">
        <v>1.0552760000000001</v>
      </c>
      <c r="D715">
        <v>0</v>
      </c>
      <c r="E715">
        <v>17723</v>
      </c>
    </row>
    <row r="716" spans="1:5">
      <c r="A716">
        <v>-40.625031</v>
      </c>
      <c r="B716">
        <v>24.466635</v>
      </c>
      <c r="C716">
        <v>1.058173</v>
      </c>
      <c r="D716">
        <v>0</v>
      </c>
      <c r="E716">
        <v>17724</v>
      </c>
    </row>
    <row r="717" spans="1:5">
      <c r="A717">
        <v>-40.418137000000002</v>
      </c>
      <c r="B717">
        <v>25.526672000000001</v>
      </c>
      <c r="C717">
        <v>1.0552760000000001</v>
      </c>
      <c r="D717">
        <v>0</v>
      </c>
      <c r="E717">
        <v>17728</v>
      </c>
    </row>
    <row r="718" spans="1:5">
      <c r="A718">
        <v>-40.552689000000001</v>
      </c>
      <c r="B718">
        <v>24.198975000000001</v>
      </c>
      <c r="C718">
        <v>1.0523800000000001</v>
      </c>
      <c r="D718">
        <v>0</v>
      </c>
      <c r="E718">
        <v>17730</v>
      </c>
    </row>
    <row r="719" spans="1:5">
      <c r="A719">
        <v>-40.166870000000003</v>
      </c>
      <c r="B719">
        <v>22.389782</v>
      </c>
      <c r="C719">
        <v>1.0523800000000001</v>
      </c>
      <c r="D719">
        <v>0</v>
      </c>
      <c r="E719">
        <v>17733</v>
      </c>
    </row>
    <row r="720" spans="1:5">
      <c r="A720">
        <v>-40.162201000000003</v>
      </c>
      <c r="B720">
        <v>21.401866999999999</v>
      </c>
      <c r="C720">
        <v>1.0504249999999999</v>
      </c>
      <c r="D720">
        <v>0</v>
      </c>
      <c r="E720">
        <v>17737</v>
      </c>
    </row>
    <row r="721" spans="1:5">
      <c r="A721">
        <v>-40.907119999999999</v>
      </c>
      <c r="B721">
        <v>23.114494000000001</v>
      </c>
      <c r="C721">
        <v>1.0487740000000001</v>
      </c>
      <c r="D721">
        <v>0</v>
      </c>
      <c r="E721">
        <v>17742</v>
      </c>
    </row>
    <row r="722" spans="1:5">
      <c r="A722">
        <v>-41.714995999999999</v>
      </c>
      <c r="B722">
        <v>23.302835000000002</v>
      </c>
      <c r="C722">
        <v>1.04739</v>
      </c>
      <c r="D722">
        <v>0</v>
      </c>
      <c r="E722">
        <v>17746</v>
      </c>
    </row>
    <row r="723" spans="1:5">
      <c r="A723">
        <v>-42.266815000000001</v>
      </c>
      <c r="B723">
        <v>23.563652000000001</v>
      </c>
      <c r="C723">
        <v>1.0508390000000001</v>
      </c>
      <c r="D723">
        <v>0</v>
      </c>
      <c r="E723">
        <v>17750</v>
      </c>
    </row>
    <row r="724" spans="1:5">
      <c r="A724">
        <v>-40.449950999999999</v>
      </c>
      <c r="B724">
        <v>25.884602000000001</v>
      </c>
      <c r="C724">
        <v>1.049326</v>
      </c>
      <c r="D724">
        <v>0</v>
      </c>
      <c r="E724">
        <v>17751</v>
      </c>
    </row>
    <row r="725" spans="1:5">
      <c r="A725">
        <v>-39.105713000000002</v>
      </c>
      <c r="B725">
        <v>26.419187999999998</v>
      </c>
      <c r="C725">
        <v>1.0478130000000001</v>
      </c>
      <c r="D725">
        <v>0</v>
      </c>
      <c r="E725">
        <v>17754</v>
      </c>
    </row>
    <row r="726" spans="1:5">
      <c r="A726">
        <v>-38.124023000000001</v>
      </c>
      <c r="B726">
        <v>27.731715999999999</v>
      </c>
      <c r="C726">
        <v>1.0447120000000001</v>
      </c>
      <c r="D726">
        <v>0</v>
      </c>
      <c r="E726">
        <v>17758</v>
      </c>
    </row>
    <row r="727" spans="1:5">
      <c r="A727">
        <v>-38.208297999999999</v>
      </c>
      <c r="B727">
        <v>25.282340999999999</v>
      </c>
      <c r="C727">
        <v>1.0471999999999999</v>
      </c>
      <c r="D727">
        <v>128</v>
      </c>
      <c r="E727">
        <v>17759</v>
      </c>
    </row>
    <row r="728" spans="1:5">
      <c r="A728">
        <v>-38.454636000000001</v>
      </c>
      <c r="B728">
        <v>23.562258</v>
      </c>
      <c r="C728">
        <v>1.048851</v>
      </c>
      <c r="D728">
        <v>0</v>
      </c>
      <c r="E728">
        <v>17765</v>
      </c>
    </row>
    <row r="729" spans="1:5">
      <c r="A729">
        <v>-38.577423000000003</v>
      </c>
      <c r="B729">
        <v>21.759352</v>
      </c>
      <c r="C729">
        <v>1.050235</v>
      </c>
      <c r="D729">
        <v>0</v>
      </c>
      <c r="E729">
        <v>17766</v>
      </c>
    </row>
    <row r="730" spans="1:5">
      <c r="A730">
        <v>-39.479751999999998</v>
      </c>
      <c r="B730">
        <v>20.790903</v>
      </c>
      <c r="C730">
        <v>1.0533360000000001</v>
      </c>
      <c r="D730">
        <v>0</v>
      </c>
      <c r="E730">
        <v>17767</v>
      </c>
    </row>
    <row r="731" spans="1:5">
      <c r="A731">
        <v>-39.998809999999999</v>
      </c>
      <c r="B731">
        <v>19.692993000000001</v>
      </c>
      <c r="C731">
        <v>1.038335</v>
      </c>
      <c r="D731">
        <v>0</v>
      </c>
      <c r="E731">
        <v>17769</v>
      </c>
    </row>
    <row r="732" spans="1:5">
      <c r="A732">
        <v>-41.097152999999999</v>
      </c>
      <c r="B732">
        <v>19.849519999999998</v>
      </c>
      <c r="C732">
        <v>1.038335</v>
      </c>
      <c r="D732">
        <v>0</v>
      </c>
      <c r="E732">
        <v>17774</v>
      </c>
    </row>
    <row r="733" spans="1:5">
      <c r="A733">
        <v>-40.995055999999998</v>
      </c>
      <c r="B733">
        <v>19.401184000000001</v>
      </c>
      <c r="C733">
        <v>1.0446800000000001</v>
      </c>
      <c r="D733">
        <v>0</v>
      </c>
      <c r="E733">
        <v>17779</v>
      </c>
    </row>
    <row r="734" spans="1:5">
      <c r="A734">
        <v>-40.998610999999997</v>
      </c>
      <c r="B734">
        <v>19.850586</v>
      </c>
      <c r="C734">
        <v>1.0461929999999999</v>
      </c>
      <c r="D734">
        <v>0</v>
      </c>
      <c r="E734">
        <v>17780</v>
      </c>
    </row>
    <row r="735" spans="1:5">
      <c r="A735">
        <v>-41.131607000000002</v>
      </c>
      <c r="B735">
        <v>19.728521000000001</v>
      </c>
      <c r="C735">
        <v>1.052743</v>
      </c>
      <c r="D735">
        <v>0</v>
      </c>
      <c r="E735">
        <v>17782</v>
      </c>
    </row>
    <row r="736" spans="1:5">
      <c r="A736">
        <v>-40.965271000000001</v>
      </c>
      <c r="B736">
        <v>19.558910000000001</v>
      </c>
      <c r="C736">
        <v>1.046397</v>
      </c>
      <c r="D736">
        <v>0</v>
      </c>
      <c r="E736">
        <v>17783</v>
      </c>
    </row>
    <row r="737" spans="1:5">
      <c r="A737">
        <v>-41.140670999999998</v>
      </c>
      <c r="B737">
        <v>18.541751999999999</v>
      </c>
      <c r="C737">
        <v>1.046397</v>
      </c>
      <c r="D737">
        <v>0</v>
      </c>
      <c r="E737">
        <v>17786</v>
      </c>
    </row>
    <row r="738" spans="1:5">
      <c r="A738">
        <v>-41.307006999999999</v>
      </c>
      <c r="B738">
        <v>17.787012000000001</v>
      </c>
      <c r="C738">
        <v>1.0285</v>
      </c>
      <c r="D738">
        <v>0</v>
      </c>
      <c r="E738">
        <v>17790</v>
      </c>
    </row>
    <row r="739" spans="1:5">
      <c r="A739">
        <v>-41.999878000000002</v>
      </c>
      <c r="B739">
        <v>17.942221</v>
      </c>
      <c r="C739">
        <v>1.0300879999999999</v>
      </c>
      <c r="D739">
        <v>0</v>
      </c>
      <c r="E739">
        <v>17793</v>
      </c>
    </row>
    <row r="740" spans="1:5">
      <c r="A740">
        <v>-42.214371</v>
      </c>
      <c r="B740">
        <v>18.263629999999999</v>
      </c>
      <c r="C740">
        <v>1.028575</v>
      </c>
      <c r="D740">
        <v>0</v>
      </c>
      <c r="E740">
        <v>17795</v>
      </c>
    </row>
    <row r="741" spans="1:5">
      <c r="A741">
        <v>-42.217117000000002</v>
      </c>
      <c r="B741">
        <v>18.724236999999999</v>
      </c>
      <c r="C741">
        <v>1.0269870000000001</v>
      </c>
      <c r="D741">
        <v>0</v>
      </c>
      <c r="E741">
        <v>17799</v>
      </c>
    </row>
    <row r="742" spans="1:5">
      <c r="A742">
        <v>-41.508575</v>
      </c>
      <c r="B742">
        <v>19.062488999999999</v>
      </c>
      <c r="C742">
        <v>1.0240480000000001</v>
      </c>
      <c r="D742">
        <v>0</v>
      </c>
      <c r="E742">
        <v>17801</v>
      </c>
    </row>
    <row r="743" spans="1:5">
      <c r="A743">
        <v>-40.049712999999997</v>
      </c>
      <c r="B743">
        <v>18.761406000000001</v>
      </c>
      <c r="C743">
        <v>1.0240480000000001</v>
      </c>
      <c r="D743">
        <v>0</v>
      </c>
      <c r="E743">
        <v>17808</v>
      </c>
    </row>
    <row r="744" spans="1:5">
      <c r="A744">
        <v>-39.649704</v>
      </c>
      <c r="B744">
        <v>20.080369999999998</v>
      </c>
      <c r="C744">
        <v>1.0240480000000001</v>
      </c>
      <c r="D744">
        <v>0</v>
      </c>
      <c r="E744">
        <v>17810</v>
      </c>
    </row>
    <row r="745" spans="1:5">
      <c r="A745">
        <v>-38.067886000000001</v>
      </c>
      <c r="B745">
        <v>21.922536999999998</v>
      </c>
      <c r="C745">
        <v>1.0255609999999999</v>
      </c>
      <c r="D745">
        <v>0</v>
      </c>
      <c r="E745">
        <v>17813</v>
      </c>
    </row>
    <row r="746" spans="1:5">
      <c r="A746">
        <v>-37.386169000000002</v>
      </c>
      <c r="B746">
        <v>23.632224999999998</v>
      </c>
      <c r="C746">
        <v>1.0284580000000001</v>
      </c>
      <c r="D746">
        <v>0</v>
      </c>
      <c r="E746">
        <v>17815</v>
      </c>
    </row>
    <row r="747" spans="1:5">
      <c r="A747">
        <v>-37.269272000000001</v>
      </c>
      <c r="B747">
        <v>24.235844</v>
      </c>
      <c r="C747">
        <v>1.0338609999999999</v>
      </c>
      <c r="D747">
        <v>0</v>
      </c>
      <c r="E747">
        <v>17819</v>
      </c>
    </row>
    <row r="748" spans="1:5">
      <c r="A748">
        <v>-38.346663999999997</v>
      </c>
      <c r="B748">
        <v>22.414346999999999</v>
      </c>
      <c r="C748">
        <v>1.0188600000000001</v>
      </c>
      <c r="D748">
        <v>0</v>
      </c>
      <c r="E748">
        <v>17821</v>
      </c>
    </row>
    <row r="749" spans="1:5">
      <c r="A749">
        <v>-39.333281999999997</v>
      </c>
      <c r="B749">
        <v>20.285252</v>
      </c>
      <c r="C749">
        <v>1.017476</v>
      </c>
      <c r="D749">
        <v>0</v>
      </c>
      <c r="E749">
        <v>17827</v>
      </c>
    </row>
    <row r="750" spans="1:5">
      <c r="A750">
        <v>-39.445770000000003</v>
      </c>
      <c r="B750">
        <v>19.197393000000002</v>
      </c>
      <c r="C750">
        <v>1.0188600000000001</v>
      </c>
      <c r="D750">
        <v>0</v>
      </c>
      <c r="E750">
        <v>17828</v>
      </c>
    </row>
    <row r="751" spans="1:5">
      <c r="A751">
        <v>-40.116363999999997</v>
      </c>
      <c r="B751">
        <v>18.58173</v>
      </c>
      <c r="C751">
        <v>1.0125150000000001</v>
      </c>
      <c r="D751">
        <v>0</v>
      </c>
      <c r="E751">
        <v>17831</v>
      </c>
    </row>
    <row r="752" spans="1:5">
      <c r="A752">
        <v>-40.947249999999997</v>
      </c>
      <c r="B752">
        <v>18.841246000000002</v>
      </c>
      <c r="C752">
        <v>1.0159629999999999</v>
      </c>
      <c r="D752">
        <v>96</v>
      </c>
      <c r="E752">
        <v>17833</v>
      </c>
    </row>
    <row r="753" spans="1:5">
      <c r="A753">
        <v>-41.153931</v>
      </c>
      <c r="B753">
        <v>19.512650000000001</v>
      </c>
      <c r="C753">
        <v>1.021552</v>
      </c>
      <c r="D753">
        <v>0</v>
      </c>
      <c r="E753">
        <v>17835</v>
      </c>
    </row>
    <row r="754" spans="1:5">
      <c r="A754">
        <v>-40.876953</v>
      </c>
      <c r="B754">
        <v>18.918483999999999</v>
      </c>
      <c r="C754">
        <v>1.0172289999999999</v>
      </c>
      <c r="D754">
        <v>0</v>
      </c>
      <c r="E754">
        <v>17840</v>
      </c>
    </row>
    <row r="755" spans="1:5">
      <c r="A755">
        <v>-40.613708000000003</v>
      </c>
      <c r="B755">
        <v>17.838308000000001</v>
      </c>
      <c r="C755">
        <v>1.020678</v>
      </c>
      <c r="D755">
        <v>0</v>
      </c>
      <c r="E755">
        <v>17843</v>
      </c>
    </row>
    <row r="756" spans="1:5">
      <c r="A756">
        <v>-39.621291999999997</v>
      </c>
      <c r="B756">
        <v>18.281717</v>
      </c>
      <c r="C756">
        <v>1.0175149999999999</v>
      </c>
      <c r="D756">
        <v>0</v>
      </c>
      <c r="E756">
        <v>17846</v>
      </c>
    </row>
    <row r="757" spans="1:5">
      <c r="A757">
        <v>-39.725524999999998</v>
      </c>
      <c r="B757">
        <v>18.529693999999999</v>
      </c>
      <c r="C757">
        <v>1.017514</v>
      </c>
      <c r="D757">
        <v>0</v>
      </c>
      <c r="E757">
        <v>17849</v>
      </c>
    </row>
    <row r="758" spans="1:5">
      <c r="A758">
        <v>-40.621521000000001</v>
      </c>
      <c r="B758">
        <v>18.421203999999999</v>
      </c>
      <c r="C758">
        <v>1.001001</v>
      </c>
      <c r="D758">
        <v>0</v>
      </c>
      <c r="E758">
        <v>17851</v>
      </c>
    </row>
    <row r="759" spans="1:5">
      <c r="A759">
        <v>-40.546799</v>
      </c>
      <c r="B759">
        <v>18.706795</v>
      </c>
      <c r="C759">
        <v>1.002589</v>
      </c>
      <c r="D759">
        <v>0</v>
      </c>
      <c r="E759">
        <v>17854</v>
      </c>
    </row>
    <row r="760" spans="1:5">
      <c r="A760">
        <v>-40.749237000000001</v>
      </c>
      <c r="B760">
        <v>20.272808000000001</v>
      </c>
      <c r="C760">
        <v>1.0124139999999999</v>
      </c>
      <c r="D760">
        <v>0</v>
      </c>
      <c r="E760">
        <v>17859</v>
      </c>
    </row>
    <row r="761" spans="1:5">
      <c r="A761">
        <v>-40.268889999999999</v>
      </c>
      <c r="B761">
        <v>22.107378000000001</v>
      </c>
      <c r="C761">
        <v>1.018759</v>
      </c>
      <c r="D761">
        <v>0</v>
      </c>
      <c r="E761">
        <v>17860</v>
      </c>
    </row>
    <row r="762" spans="1:5">
      <c r="A762">
        <v>-40.175842000000003</v>
      </c>
      <c r="B762">
        <v>24.281787999999999</v>
      </c>
      <c r="C762">
        <v>1.023711</v>
      </c>
      <c r="D762">
        <v>0</v>
      </c>
      <c r="E762">
        <v>17865</v>
      </c>
    </row>
    <row r="763" spans="1:5">
      <c r="A763">
        <v>-40.219192999999997</v>
      </c>
      <c r="B763">
        <v>23.341550999999999</v>
      </c>
      <c r="C763">
        <v>1.0058130000000001</v>
      </c>
      <c r="D763">
        <v>0</v>
      </c>
      <c r="E763">
        <v>17866</v>
      </c>
    </row>
    <row r="764" spans="1:5">
      <c r="A764">
        <v>-40.136367999999997</v>
      </c>
      <c r="B764">
        <v>22.988797999999999</v>
      </c>
      <c r="C764">
        <v>1.0074639999999999</v>
      </c>
      <c r="D764">
        <v>0</v>
      </c>
      <c r="E764">
        <v>17870</v>
      </c>
    </row>
    <row r="765" spans="1:5">
      <c r="A765">
        <v>-40.129531999999998</v>
      </c>
      <c r="B765">
        <v>21.633832999999999</v>
      </c>
      <c r="C765">
        <v>1.0201849999999999</v>
      </c>
      <c r="D765">
        <v>0</v>
      </c>
      <c r="E765">
        <v>17872</v>
      </c>
    </row>
    <row r="766" spans="1:5">
      <c r="A766">
        <v>-40.549500000000002</v>
      </c>
      <c r="B766">
        <v>20.389334000000002</v>
      </c>
      <c r="C766">
        <v>1.0201849999999999</v>
      </c>
      <c r="D766">
        <v>0</v>
      </c>
      <c r="E766">
        <v>17874</v>
      </c>
    </row>
    <row r="767" spans="1:5">
      <c r="A767">
        <v>-40.978012</v>
      </c>
      <c r="B767">
        <v>19.805437000000001</v>
      </c>
      <c r="C767">
        <v>1.007873</v>
      </c>
      <c r="D767">
        <v>0</v>
      </c>
      <c r="E767">
        <v>17882</v>
      </c>
    </row>
    <row r="768" spans="1:5">
      <c r="A768">
        <v>-40.517456000000003</v>
      </c>
      <c r="B768">
        <v>19.291077000000001</v>
      </c>
      <c r="C768">
        <v>1.0142180000000001</v>
      </c>
      <c r="D768">
        <v>0</v>
      </c>
      <c r="E768">
        <v>17885</v>
      </c>
    </row>
    <row r="769" spans="1:5">
      <c r="A769">
        <v>-40.400512999999997</v>
      </c>
      <c r="B769">
        <v>19.771723000000001</v>
      </c>
      <c r="C769">
        <v>1.0003919999999999</v>
      </c>
      <c r="D769">
        <v>0</v>
      </c>
      <c r="E769">
        <v>17888</v>
      </c>
    </row>
    <row r="770" spans="1:5">
      <c r="A770">
        <v>-40.387633999999998</v>
      </c>
      <c r="B770">
        <v>20.559282</v>
      </c>
      <c r="C770">
        <v>1.0053540000000001</v>
      </c>
      <c r="D770">
        <v>0</v>
      </c>
      <c r="E770">
        <v>17891</v>
      </c>
    </row>
    <row r="771" spans="1:5">
      <c r="A771">
        <v>-40.475861000000002</v>
      </c>
      <c r="B771">
        <v>19.903307000000002</v>
      </c>
      <c r="C771">
        <v>1.006737</v>
      </c>
      <c r="D771">
        <v>0</v>
      </c>
      <c r="E771">
        <v>17893</v>
      </c>
    </row>
    <row r="772" spans="1:5">
      <c r="A772">
        <v>-40.928024000000001</v>
      </c>
      <c r="B772">
        <v>19.567919</v>
      </c>
      <c r="C772">
        <v>1.006737</v>
      </c>
      <c r="D772">
        <v>0</v>
      </c>
      <c r="E772">
        <v>17895</v>
      </c>
    </row>
    <row r="773" spans="1:5">
      <c r="A773">
        <v>-41.388717999999997</v>
      </c>
      <c r="B773">
        <v>18.868402</v>
      </c>
      <c r="C773">
        <v>1.006737</v>
      </c>
      <c r="D773">
        <v>0</v>
      </c>
      <c r="E773">
        <v>17898</v>
      </c>
    </row>
    <row r="774" spans="1:5">
      <c r="A774">
        <v>-40.914551000000003</v>
      </c>
      <c r="B774">
        <v>18.602792999999998</v>
      </c>
      <c r="C774">
        <v>1.0001880000000001</v>
      </c>
      <c r="D774">
        <v>0</v>
      </c>
      <c r="E774">
        <v>17903</v>
      </c>
    </row>
    <row r="775" spans="1:5">
      <c r="A775">
        <v>-40.534058000000002</v>
      </c>
      <c r="B775">
        <v>19.215741999999999</v>
      </c>
      <c r="C775">
        <v>1.0001880000000001</v>
      </c>
      <c r="D775">
        <v>0</v>
      </c>
      <c r="E775">
        <v>17910</v>
      </c>
    </row>
    <row r="776" spans="1:5">
      <c r="A776">
        <v>-40.532257000000001</v>
      </c>
      <c r="B776">
        <v>20.198177000000001</v>
      </c>
      <c r="C776">
        <v>0.99867499999999998</v>
      </c>
      <c r="D776">
        <v>0</v>
      </c>
      <c r="E776">
        <v>17911</v>
      </c>
    </row>
    <row r="777" spans="1:5">
      <c r="A777">
        <v>-40.648986999999998</v>
      </c>
      <c r="B777">
        <v>19.501557999999999</v>
      </c>
      <c r="C777">
        <v>0.99846999999999997</v>
      </c>
      <c r="D777">
        <v>0</v>
      </c>
      <c r="E777">
        <v>17914</v>
      </c>
    </row>
    <row r="778" spans="1:5">
      <c r="A778">
        <v>-40.201385000000002</v>
      </c>
      <c r="B778">
        <v>21.651364999999998</v>
      </c>
      <c r="C778">
        <v>0.99846999999999997</v>
      </c>
      <c r="D778">
        <v>0</v>
      </c>
      <c r="E778">
        <v>17919</v>
      </c>
    </row>
    <row r="779" spans="1:5">
      <c r="A779">
        <v>-39.71875</v>
      </c>
      <c r="B779">
        <v>22.588314</v>
      </c>
      <c r="C779">
        <v>0.99708600000000003</v>
      </c>
      <c r="D779">
        <v>0</v>
      </c>
      <c r="E779">
        <v>17920</v>
      </c>
    </row>
    <row r="780" spans="1:5">
      <c r="A780">
        <v>-39.644424000000001</v>
      </c>
      <c r="B780">
        <v>23.895119000000001</v>
      </c>
      <c r="C780">
        <v>0.99528799999999995</v>
      </c>
      <c r="D780">
        <v>0</v>
      </c>
      <c r="E780">
        <v>17926</v>
      </c>
    </row>
    <row r="781" spans="1:5">
      <c r="A781">
        <v>-39.792572</v>
      </c>
      <c r="B781">
        <v>22.309588999999999</v>
      </c>
      <c r="C781">
        <v>0.99693900000000002</v>
      </c>
      <c r="D781">
        <v>0</v>
      </c>
      <c r="E781">
        <v>17929</v>
      </c>
    </row>
    <row r="782" spans="1:5">
      <c r="A782">
        <v>-39.629654000000002</v>
      </c>
      <c r="B782">
        <v>21.525105</v>
      </c>
      <c r="C782">
        <v>0.99983599999999995</v>
      </c>
      <c r="D782">
        <v>0</v>
      </c>
      <c r="E782">
        <v>17932</v>
      </c>
    </row>
    <row r="783" spans="1:5">
      <c r="A783">
        <v>-39.795791999999999</v>
      </c>
      <c r="B783">
        <v>20.5611</v>
      </c>
      <c r="C783">
        <v>0.99983599999999995</v>
      </c>
      <c r="D783">
        <v>0</v>
      </c>
      <c r="E783">
        <v>17940</v>
      </c>
    </row>
    <row r="784" spans="1:5">
      <c r="A784">
        <v>-39.547393999999997</v>
      </c>
      <c r="B784">
        <v>19.163264999999999</v>
      </c>
      <c r="C784">
        <v>0.99845200000000001</v>
      </c>
      <c r="D784">
        <v>0</v>
      </c>
      <c r="E784">
        <v>17941</v>
      </c>
    </row>
    <row r="785" spans="1:5">
      <c r="A785">
        <v>-39.047896999999999</v>
      </c>
      <c r="B785">
        <v>18.601818000000002</v>
      </c>
      <c r="C785">
        <v>0.99706799999999995</v>
      </c>
      <c r="D785">
        <v>0</v>
      </c>
      <c r="E785">
        <v>17943</v>
      </c>
    </row>
    <row r="786" spans="1:5">
      <c r="A786">
        <v>-39.103301999999999</v>
      </c>
      <c r="B786">
        <v>16.598058999999999</v>
      </c>
      <c r="C786">
        <v>1.0055730000000001</v>
      </c>
      <c r="D786">
        <v>0</v>
      </c>
      <c r="E786">
        <v>17945</v>
      </c>
    </row>
    <row r="787" spans="1:5">
      <c r="A787">
        <v>-39.660690000000002</v>
      </c>
      <c r="B787">
        <v>17.206078000000002</v>
      </c>
      <c r="C787">
        <v>0.99174700000000005</v>
      </c>
      <c r="D787">
        <v>0</v>
      </c>
      <c r="E787">
        <v>17948</v>
      </c>
    </row>
    <row r="788" spans="1:5">
      <c r="A788">
        <v>-39.322600999999999</v>
      </c>
      <c r="B788">
        <v>17.766020000000001</v>
      </c>
      <c r="C788">
        <v>0.99174700000000005</v>
      </c>
      <c r="D788">
        <v>0</v>
      </c>
      <c r="E788">
        <v>17951</v>
      </c>
    </row>
    <row r="789" spans="1:5">
      <c r="A789">
        <v>-39.462722999999997</v>
      </c>
      <c r="B789">
        <v>18.93469</v>
      </c>
      <c r="C789">
        <v>0.99036299999999999</v>
      </c>
      <c r="D789">
        <v>0</v>
      </c>
      <c r="E789">
        <v>17957</v>
      </c>
    </row>
    <row r="790" spans="1:5">
      <c r="A790">
        <v>-38.495148</v>
      </c>
      <c r="B790">
        <v>24.226906</v>
      </c>
      <c r="C790">
        <v>0.99036299999999999</v>
      </c>
      <c r="D790">
        <v>0</v>
      </c>
      <c r="E790">
        <v>17958</v>
      </c>
    </row>
    <row r="791" spans="1:5">
      <c r="A791">
        <v>-38.155684999999998</v>
      </c>
      <c r="B791">
        <v>26.377659000000001</v>
      </c>
      <c r="C791">
        <v>0.99036299999999999</v>
      </c>
      <c r="D791">
        <v>0</v>
      </c>
      <c r="E791">
        <v>17962</v>
      </c>
    </row>
    <row r="792" spans="1:5">
      <c r="A792">
        <v>-37.433852999999999</v>
      </c>
      <c r="B792">
        <v>27.660140999999999</v>
      </c>
      <c r="C792">
        <v>0.98885000000000001</v>
      </c>
      <c r="D792">
        <v>0</v>
      </c>
      <c r="E792">
        <v>17966</v>
      </c>
    </row>
    <row r="793" spans="1:5">
      <c r="A793">
        <v>-37.688293000000002</v>
      </c>
      <c r="B793">
        <v>27.058142</v>
      </c>
      <c r="C793">
        <v>0.985402</v>
      </c>
      <c r="D793">
        <v>0</v>
      </c>
      <c r="E793">
        <v>17967</v>
      </c>
    </row>
    <row r="794" spans="1:5">
      <c r="A794">
        <v>-38.093674</v>
      </c>
      <c r="B794">
        <v>27.384965999999999</v>
      </c>
      <c r="C794">
        <v>0.985402</v>
      </c>
      <c r="D794">
        <v>0</v>
      </c>
      <c r="E794">
        <v>17970</v>
      </c>
    </row>
    <row r="795" spans="1:5">
      <c r="A795">
        <v>-38.616089000000002</v>
      </c>
      <c r="B795">
        <v>27.722087999999999</v>
      </c>
      <c r="C795">
        <v>0.98195299999999996</v>
      </c>
      <c r="D795">
        <v>0</v>
      </c>
      <c r="E795">
        <v>17975</v>
      </c>
    </row>
    <row r="796" spans="1:5">
      <c r="A796">
        <v>-36.968139999999998</v>
      </c>
      <c r="B796">
        <v>27.521405999999999</v>
      </c>
      <c r="C796">
        <v>0.98485</v>
      </c>
      <c r="D796">
        <v>0</v>
      </c>
      <c r="E796">
        <v>17978</v>
      </c>
    </row>
    <row r="797" spans="1:5">
      <c r="A797">
        <v>-36.479370000000003</v>
      </c>
      <c r="B797">
        <v>28.762671999999998</v>
      </c>
      <c r="C797">
        <v>0.98485</v>
      </c>
      <c r="D797">
        <v>0</v>
      </c>
      <c r="E797">
        <v>17981</v>
      </c>
    </row>
    <row r="798" spans="1:5">
      <c r="A798">
        <v>-36.441741999999998</v>
      </c>
      <c r="B798">
        <v>29.792662</v>
      </c>
      <c r="C798">
        <v>0.98623300000000003</v>
      </c>
      <c r="D798">
        <v>0</v>
      </c>
      <c r="E798">
        <v>17982</v>
      </c>
    </row>
    <row r="799" spans="1:5">
      <c r="A799">
        <v>-37.469085999999997</v>
      </c>
      <c r="B799">
        <v>28.421496999999999</v>
      </c>
      <c r="C799">
        <v>0.98939699999999997</v>
      </c>
      <c r="D799">
        <v>0</v>
      </c>
      <c r="E799">
        <v>17985</v>
      </c>
    </row>
    <row r="800" spans="1:5">
      <c r="A800">
        <v>-37.672851999999999</v>
      </c>
      <c r="B800">
        <v>27.978323</v>
      </c>
      <c r="C800">
        <v>0.98939699999999997</v>
      </c>
      <c r="D800">
        <v>0</v>
      </c>
      <c r="E800">
        <v>17991</v>
      </c>
    </row>
    <row r="801" spans="1:5">
      <c r="A801">
        <v>-37.689971999999997</v>
      </c>
      <c r="B801">
        <v>27.850798000000001</v>
      </c>
      <c r="C801">
        <v>0.99249799999999999</v>
      </c>
      <c r="D801">
        <v>0</v>
      </c>
      <c r="E801">
        <v>17992</v>
      </c>
    </row>
    <row r="802" spans="1:5">
      <c r="A802">
        <v>-37.718643</v>
      </c>
      <c r="B802">
        <v>26.758220999999999</v>
      </c>
      <c r="C802">
        <v>0.99833400000000005</v>
      </c>
      <c r="D802">
        <v>0</v>
      </c>
      <c r="E802">
        <v>17997</v>
      </c>
    </row>
    <row r="803" spans="1:5">
      <c r="A803">
        <v>-37.265197999999998</v>
      </c>
      <c r="B803">
        <v>24.497385000000001</v>
      </c>
      <c r="C803">
        <v>0.99971699999999997</v>
      </c>
      <c r="D803">
        <v>0</v>
      </c>
      <c r="E803">
        <v>18000</v>
      </c>
    </row>
    <row r="804" spans="1:5">
      <c r="A804">
        <v>-37.097565000000003</v>
      </c>
      <c r="B804">
        <v>24.245425999999998</v>
      </c>
      <c r="C804">
        <v>0.99682099999999996</v>
      </c>
      <c r="D804">
        <v>0</v>
      </c>
      <c r="E804">
        <v>18003</v>
      </c>
    </row>
    <row r="805" spans="1:5">
      <c r="A805">
        <v>-39.683822999999997</v>
      </c>
      <c r="B805">
        <v>21.803592999999999</v>
      </c>
      <c r="C805">
        <v>1.0002690000000001</v>
      </c>
      <c r="D805">
        <v>0</v>
      </c>
      <c r="E805">
        <v>18006</v>
      </c>
    </row>
    <row r="806" spans="1:5">
      <c r="A806">
        <v>-41.041747999999998</v>
      </c>
      <c r="B806">
        <v>21.073198000000001</v>
      </c>
      <c r="C806">
        <v>1.0002690000000001</v>
      </c>
      <c r="D806">
        <v>0</v>
      </c>
      <c r="E806">
        <v>18012</v>
      </c>
    </row>
    <row r="807" spans="1:5">
      <c r="A807">
        <v>-41.822510000000001</v>
      </c>
      <c r="B807">
        <v>19.464037000000001</v>
      </c>
      <c r="C807">
        <v>1.007179</v>
      </c>
      <c r="D807">
        <v>128</v>
      </c>
      <c r="E807">
        <v>18013</v>
      </c>
    </row>
    <row r="808" spans="1:5">
      <c r="A808">
        <v>-40.997238000000003</v>
      </c>
      <c r="B808">
        <v>20.631004000000001</v>
      </c>
      <c r="C808">
        <v>1.0056659999999999</v>
      </c>
      <c r="D808">
        <v>0</v>
      </c>
      <c r="E808">
        <v>18014</v>
      </c>
    </row>
    <row r="809" spans="1:5">
      <c r="A809">
        <v>-40.485259999999997</v>
      </c>
      <c r="B809">
        <v>21.388638</v>
      </c>
      <c r="C809">
        <v>1.0056659999999999</v>
      </c>
      <c r="D809">
        <v>0</v>
      </c>
      <c r="E809">
        <v>18022</v>
      </c>
    </row>
    <row r="810" spans="1:5">
      <c r="A810">
        <v>-40.129928999999997</v>
      </c>
      <c r="B810">
        <v>22.588094999999999</v>
      </c>
      <c r="C810">
        <v>1.007179</v>
      </c>
      <c r="D810">
        <v>0</v>
      </c>
      <c r="E810">
        <v>18024</v>
      </c>
    </row>
    <row r="811" spans="1:5">
      <c r="A811">
        <v>-39.752868999999997</v>
      </c>
      <c r="B811">
        <v>22.968018000000001</v>
      </c>
      <c r="C811">
        <v>1.0100750000000001</v>
      </c>
      <c r="D811">
        <v>0</v>
      </c>
      <c r="E811">
        <v>18026</v>
      </c>
    </row>
    <row r="812" spans="1:5">
      <c r="A812">
        <v>-39.646529999999998</v>
      </c>
      <c r="B812">
        <v>23.565121000000001</v>
      </c>
      <c r="C812">
        <v>1.00373</v>
      </c>
      <c r="D812">
        <v>0</v>
      </c>
      <c r="E812">
        <v>18031</v>
      </c>
    </row>
    <row r="813" spans="1:5">
      <c r="A813">
        <v>-39.157684000000003</v>
      </c>
      <c r="B813">
        <v>24.386849999999999</v>
      </c>
      <c r="C813">
        <v>0.98293200000000003</v>
      </c>
      <c r="D813">
        <v>0</v>
      </c>
      <c r="E813">
        <v>18034</v>
      </c>
    </row>
    <row r="814" spans="1:5">
      <c r="A814">
        <v>-38.906402999999997</v>
      </c>
      <c r="B814">
        <v>24.510023</v>
      </c>
      <c r="C814">
        <v>0.99221599999999999</v>
      </c>
      <c r="D814">
        <v>0</v>
      </c>
      <c r="E814">
        <v>18036</v>
      </c>
    </row>
    <row r="815" spans="1:5">
      <c r="A815">
        <v>-38.579529000000001</v>
      </c>
      <c r="B815">
        <v>25.155823000000002</v>
      </c>
      <c r="C815">
        <v>0.98587100000000005</v>
      </c>
      <c r="D815">
        <v>0</v>
      </c>
      <c r="E815">
        <v>18037</v>
      </c>
    </row>
    <row r="816" spans="1:5">
      <c r="A816">
        <v>-38.010894999999998</v>
      </c>
      <c r="B816">
        <v>26.338884</v>
      </c>
      <c r="C816">
        <v>0.98587100000000005</v>
      </c>
      <c r="D816">
        <v>0</v>
      </c>
      <c r="E816">
        <v>18044</v>
      </c>
    </row>
    <row r="817" spans="1:5">
      <c r="A817">
        <v>-37.900176999999999</v>
      </c>
      <c r="B817">
        <v>27.805942999999999</v>
      </c>
      <c r="C817">
        <v>0.98738300000000001</v>
      </c>
      <c r="D817">
        <v>0</v>
      </c>
      <c r="E817">
        <v>18048</v>
      </c>
    </row>
    <row r="818" spans="1:5">
      <c r="A818">
        <v>-38.021622000000001</v>
      </c>
      <c r="B818">
        <v>29.054174</v>
      </c>
      <c r="C818">
        <v>0.99054699999999996</v>
      </c>
      <c r="D818">
        <v>0</v>
      </c>
      <c r="E818">
        <v>18052</v>
      </c>
    </row>
    <row r="819" spans="1:5">
      <c r="A819">
        <v>-37.789444000000003</v>
      </c>
      <c r="B819">
        <v>29.360806</v>
      </c>
      <c r="C819">
        <v>0.98916300000000001</v>
      </c>
      <c r="D819">
        <v>0</v>
      </c>
      <c r="E819">
        <v>18054</v>
      </c>
    </row>
    <row r="820" spans="1:5">
      <c r="A820">
        <v>-38.817352</v>
      </c>
      <c r="B820">
        <v>27.123877</v>
      </c>
      <c r="C820">
        <v>0.97933800000000004</v>
      </c>
      <c r="D820">
        <v>0</v>
      </c>
      <c r="E820">
        <v>18056</v>
      </c>
    </row>
    <row r="821" spans="1:5">
      <c r="A821">
        <v>-39.791916000000001</v>
      </c>
      <c r="B821">
        <v>24.343733</v>
      </c>
      <c r="C821">
        <v>0.97933800000000004</v>
      </c>
      <c r="D821">
        <v>0</v>
      </c>
      <c r="E821">
        <v>18058</v>
      </c>
    </row>
    <row r="822" spans="1:5">
      <c r="A822">
        <v>-40.357467999999997</v>
      </c>
      <c r="B822">
        <v>22.623464999999999</v>
      </c>
      <c r="C822">
        <v>0.99475199999999997</v>
      </c>
      <c r="D822">
        <v>128</v>
      </c>
      <c r="E822">
        <v>18065</v>
      </c>
    </row>
    <row r="823" spans="1:5">
      <c r="A823">
        <v>-40.599594000000003</v>
      </c>
      <c r="B823">
        <v>22.610741000000001</v>
      </c>
      <c r="C823">
        <v>1.0051749999999999</v>
      </c>
      <c r="D823">
        <v>0</v>
      </c>
      <c r="E823">
        <v>18069</v>
      </c>
    </row>
    <row r="824" spans="1:5">
      <c r="A824">
        <v>-40.162964000000002</v>
      </c>
      <c r="B824">
        <v>21.847254</v>
      </c>
      <c r="C824">
        <v>1.0158370000000001</v>
      </c>
      <c r="D824">
        <v>128</v>
      </c>
      <c r="E824">
        <v>18071</v>
      </c>
    </row>
    <row r="825" spans="1:5">
      <c r="A825">
        <v>-40.188628999999999</v>
      </c>
      <c r="B825">
        <v>21.947251999999999</v>
      </c>
      <c r="C825">
        <v>1.0060119999999999</v>
      </c>
      <c r="D825">
        <v>0</v>
      </c>
      <c r="E825">
        <v>18074</v>
      </c>
    </row>
    <row r="826" spans="1:5">
      <c r="A826">
        <v>-39.809218999999999</v>
      </c>
      <c r="B826">
        <v>21.884449</v>
      </c>
      <c r="C826">
        <v>1.0060119999999999</v>
      </c>
      <c r="D826">
        <v>0</v>
      </c>
      <c r="E826">
        <v>18075</v>
      </c>
    </row>
    <row r="827" spans="1:5">
      <c r="A827">
        <v>-39.674942000000001</v>
      </c>
      <c r="B827">
        <v>21.204905</v>
      </c>
      <c r="C827">
        <v>1.004499</v>
      </c>
      <c r="D827">
        <v>0</v>
      </c>
      <c r="E827">
        <v>18077</v>
      </c>
    </row>
    <row r="828" spans="1:5">
      <c r="A828">
        <v>-39.224364999999999</v>
      </c>
      <c r="B828">
        <v>20.447769000000001</v>
      </c>
      <c r="C828">
        <v>1.0189520000000001</v>
      </c>
      <c r="D828">
        <v>192</v>
      </c>
      <c r="E828">
        <v>18084</v>
      </c>
    </row>
    <row r="829" spans="1:5">
      <c r="A829">
        <v>-39.559874999999998</v>
      </c>
      <c r="B829">
        <v>22.810372999999998</v>
      </c>
      <c r="C829">
        <v>1.020465</v>
      </c>
      <c r="D829">
        <v>0</v>
      </c>
      <c r="E829">
        <v>18086</v>
      </c>
    </row>
    <row r="830" spans="1:5">
      <c r="A830">
        <v>-39.641112999999997</v>
      </c>
      <c r="B830">
        <v>24.576751999999999</v>
      </c>
      <c r="C830">
        <v>1.014119</v>
      </c>
      <c r="D830">
        <v>0</v>
      </c>
      <c r="E830">
        <v>18090</v>
      </c>
    </row>
    <row r="831" spans="1:5">
      <c r="A831">
        <v>-39.158141999999998</v>
      </c>
      <c r="B831">
        <v>24.522755</v>
      </c>
      <c r="C831">
        <v>1.0172829999999999</v>
      </c>
      <c r="D831">
        <v>0</v>
      </c>
      <c r="E831">
        <v>18091</v>
      </c>
    </row>
    <row r="832" spans="1:5">
      <c r="A832">
        <v>-38.167496</v>
      </c>
      <c r="B832">
        <v>24.960799999999999</v>
      </c>
      <c r="C832">
        <v>1.0351840000000001</v>
      </c>
      <c r="D832">
        <v>0</v>
      </c>
      <c r="E832">
        <v>18094</v>
      </c>
    </row>
    <row r="833" spans="1:5">
      <c r="A833">
        <v>-38.150664999999996</v>
      </c>
      <c r="B833">
        <v>24.626822000000001</v>
      </c>
      <c r="C833">
        <v>1.0474969999999999</v>
      </c>
      <c r="D833">
        <v>128</v>
      </c>
      <c r="E833">
        <v>18097</v>
      </c>
    </row>
    <row r="834" spans="1:5">
      <c r="A834">
        <v>-37.782578000000001</v>
      </c>
      <c r="B834">
        <v>24.182832999999999</v>
      </c>
      <c r="C834">
        <v>1.0505990000000001</v>
      </c>
      <c r="D834">
        <v>0</v>
      </c>
      <c r="E834">
        <v>18100</v>
      </c>
    </row>
    <row r="835" spans="1:5">
      <c r="A835">
        <v>-36.710723999999999</v>
      </c>
      <c r="B835">
        <v>25.018784</v>
      </c>
      <c r="C835">
        <v>1.052111</v>
      </c>
      <c r="D835">
        <v>0</v>
      </c>
      <c r="E835">
        <v>18105</v>
      </c>
    </row>
    <row r="836" spans="1:5">
      <c r="A836">
        <v>-36.722534000000003</v>
      </c>
      <c r="B836">
        <v>24.544992000000001</v>
      </c>
      <c r="C836">
        <v>1.052111</v>
      </c>
      <c r="D836">
        <v>0</v>
      </c>
      <c r="E836">
        <v>18108</v>
      </c>
    </row>
    <row r="837" spans="1:5">
      <c r="A837">
        <v>-36.579360999999999</v>
      </c>
      <c r="B837">
        <v>24.802292000000001</v>
      </c>
      <c r="C837">
        <v>1.055212</v>
      </c>
      <c r="D837">
        <v>0</v>
      </c>
      <c r="E837">
        <v>18110</v>
      </c>
    </row>
    <row r="838" spans="1:5">
      <c r="A838">
        <v>-37.852187999999998</v>
      </c>
      <c r="B838">
        <v>25.801193000000001</v>
      </c>
      <c r="C838">
        <v>1.055212</v>
      </c>
      <c r="D838">
        <v>0</v>
      </c>
      <c r="E838">
        <v>18113</v>
      </c>
    </row>
    <row r="839" spans="1:5">
      <c r="A839">
        <v>-38.395935000000001</v>
      </c>
      <c r="B839">
        <v>25.455725000000001</v>
      </c>
      <c r="C839">
        <v>1.058109</v>
      </c>
      <c r="D839">
        <v>0</v>
      </c>
      <c r="E839">
        <v>18117</v>
      </c>
    </row>
    <row r="840" spans="1:5">
      <c r="A840">
        <v>-39.485550000000003</v>
      </c>
      <c r="B840">
        <v>25.767379999999999</v>
      </c>
      <c r="C840">
        <v>1.0535620000000001</v>
      </c>
      <c r="D840">
        <v>0</v>
      </c>
      <c r="E840">
        <v>18119</v>
      </c>
    </row>
    <row r="841" spans="1:5">
      <c r="A841">
        <v>-37.954239000000001</v>
      </c>
      <c r="B841">
        <v>25.476503000000001</v>
      </c>
      <c r="C841">
        <v>1.051911</v>
      </c>
      <c r="D841">
        <v>0</v>
      </c>
      <c r="E841">
        <v>18120</v>
      </c>
    </row>
    <row r="842" spans="1:5">
      <c r="A842">
        <v>-38.036377000000002</v>
      </c>
      <c r="B842">
        <v>24.424692</v>
      </c>
      <c r="C842">
        <v>1.0503979999999999</v>
      </c>
      <c r="D842">
        <v>0</v>
      </c>
      <c r="E842">
        <v>18124</v>
      </c>
    </row>
    <row r="843" spans="1:5">
      <c r="A843">
        <v>-37.692596000000002</v>
      </c>
      <c r="B843">
        <v>25.547246999999999</v>
      </c>
      <c r="C843">
        <v>1.0440529999999999</v>
      </c>
      <c r="D843">
        <v>0</v>
      </c>
      <c r="E843">
        <v>18128</v>
      </c>
    </row>
    <row r="844" spans="1:5">
      <c r="A844">
        <v>-38.031661999999997</v>
      </c>
      <c r="B844">
        <v>25.871037999999999</v>
      </c>
      <c r="C844">
        <v>1.0411140000000001</v>
      </c>
      <c r="D844">
        <v>0</v>
      </c>
      <c r="E844">
        <v>18131</v>
      </c>
    </row>
    <row r="845" spans="1:5">
      <c r="A845">
        <v>-38.450211000000003</v>
      </c>
      <c r="B845">
        <v>25.301697000000001</v>
      </c>
      <c r="C845">
        <v>1.044011</v>
      </c>
      <c r="D845">
        <v>0</v>
      </c>
      <c r="E845">
        <v>18135</v>
      </c>
    </row>
    <row r="846" spans="1:5">
      <c r="A846">
        <v>-39.099060000000001</v>
      </c>
      <c r="B846">
        <v>24.772133</v>
      </c>
      <c r="C846">
        <v>1.0509200000000001</v>
      </c>
      <c r="D846">
        <v>0</v>
      </c>
      <c r="E846">
        <v>18138</v>
      </c>
    </row>
    <row r="847" spans="1:5">
      <c r="A847">
        <v>-39.001984</v>
      </c>
      <c r="B847">
        <v>25.144451</v>
      </c>
      <c r="C847">
        <v>1.0493319999999999</v>
      </c>
      <c r="D847">
        <v>0</v>
      </c>
      <c r="E847">
        <v>18140</v>
      </c>
    </row>
    <row r="848" spans="1:5">
      <c r="A848">
        <v>-38.960647999999999</v>
      </c>
      <c r="B848">
        <v>24.876985999999999</v>
      </c>
      <c r="C848">
        <v>1.053085</v>
      </c>
      <c r="D848">
        <v>0</v>
      </c>
      <c r="E848">
        <v>18143</v>
      </c>
    </row>
    <row r="849" spans="1:5">
      <c r="A849">
        <v>-38.514510999999999</v>
      </c>
      <c r="B849">
        <v>26.078690999999999</v>
      </c>
      <c r="C849">
        <v>1.053085</v>
      </c>
      <c r="D849">
        <v>0</v>
      </c>
      <c r="E849">
        <v>18146</v>
      </c>
    </row>
    <row r="850" spans="1:5">
      <c r="A850">
        <v>-38.674408</v>
      </c>
      <c r="B850">
        <v>24.311975</v>
      </c>
      <c r="C850">
        <v>1.0565329999999999</v>
      </c>
      <c r="D850">
        <v>0</v>
      </c>
      <c r="E850">
        <v>18150</v>
      </c>
    </row>
    <row r="851" spans="1:5">
      <c r="A851">
        <v>-39.329040999999997</v>
      </c>
      <c r="B851">
        <v>23.210674000000001</v>
      </c>
      <c r="C851">
        <v>1.058184</v>
      </c>
      <c r="D851">
        <v>0</v>
      </c>
      <c r="E851">
        <v>18153</v>
      </c>
    </row>
    <row r="852" spans="1:5">
      <c r="A852">
        <v>-39.953795999999997</v>
      </c>
      <c r="B852">
        <v>22.349896999999999</v>
      </c>
      <c r="C852">
        <v>1.0538620000000001</v>
      </c>
      <c r="D852">
        <v>0</v>
      </c>
      <c r="E852">
        <v>18155</v>
      </c>
    </row>
    <row r="853" spans="1:5">
      <c r="A853">
        <v>-39.885269000000001</v>
      </c>
      <c r="B853">
        <v>21.641076999999999</v>
      </c>
      <c r="C853">
        <v>1.0509649999999999</v>
      </c>
      <c r="D853">
        <v>0</v>
      </c>
      <c r="E853">
        <v>18157</v>
      </c>
    </row>
    <row r="854" spans="1:5">
      <c r="A854">
        <v>-39.702148000000001</v>
      </c>
      <c r="B854">
        <v>19.896664000000001</v>
      </c>
      <c r="C854">
        <v>1.0509649999999999</v>
      </c>
      <c r="D854">
        <v>0</v>
      </c>
      <c r="E854">
        <v>18162</v>
      </c>
    </row>
    <row r="855" spans="1:5">
      <c r="A855">
        <v>-40.450378000000001</v>
      </c>
      <c r="B855">
        <v>19.914826999999999</v>
      </c>
      <c r="C855">
        <v>1.0494520000000001</v>
      </c>
      <c r="D855">
        <v>0</v>
      </c>
      <c r="E855">
        <v>18165</v>
      </c>
    </row>
    <row r="856" spans="1:5">
      <c r="A856">
        <v>-40.402389999999997</v>
      </c>
      <c r="B856">
        <v>19.479420000000001</v>
      </c>
      <c r="C856">
        <v>1.047939</v>
      </c>
      <c r="D856">
        <v>0</v>
      </c>
      <c r="E856">
        <v>18167</v>
      </c>
    </row>
    <row r="857" spans="1:5">
      <c r="A857">
        <v>-40.023314999999997</v>
      </c>
      <c r="B857">
        <v>19.648844</v>
      </c>
      <c r="C857">
        <v>1.0450429999999999</v>
      </c>
      <c r="D857">
        <v>0</v>
      </c>
      <c r="E857">
        <v>18172</v>
      </c>
    </row>
    <row r="858" spans="1:5">
      <c r="A858">
        <v>-39.694198999999998</v>
      </c>
      <c r="B858">
        <v>17.871309</v>
      </c>
      <c r="C858">
        <v>1.0500039999999999</v>
      </c>
      <c r="D858">
        <v>0</v>
      </c>
      <c r="E858">
        <v>18173</v>
      </c>
    </row>
    <row r="859" spans="1:5">
      <c r="A859">
        <v>-39.265656</v>
      </c>
      <c r="B859">
        <v>20.572088000000001</v>
      </c>
      <c r="C859">
        <v>1.048354</v>
      </c>
      <c r="D859">
        <v>0</v>
      </c>
      <c r="E859">
        <v>18179</v>
      </c>
    </row>
    <row r="860" spans="1:5">
      <c r="A860">
        <v>-39.385604999999998</v>
      </c>
      <c r="B860">
        <v>21.186924000000001</v>
      </c>
      <c r="C860">
        <v>1.051517</v>
      </c>
      <c r="D860">
        <v>0</v>
      </c>
      <c r="E860">
        <v>18180</v>
      </c>
    </row>
    <row r="861" spans="1:5">
      <c r="A861">
        <v>-39.376891999999998</v>
      </c>
      <c r="B861">
        <v>22.005383999999999</v>
      </c>
      <c r="C861">
        <v>1.0500039999999999</v>
      </c>
      <c r="D861">
        <v>0</v>
      </c>
      <c r="E861">
        <v>18184</v>
      </c>
    </row>
    <row r="862" spans="1:5">
      <c r="A862">
        <v>-40.982436999999997</v>
      </c>
      <c r="B862">
        <v>21.345600000000001</v>
      </c>
      <c r="C862">
        <v>1.053453</v>
      </c>
      <c r="D862">
        <v>0</v>
      </c>
      <c r="E862">
        <v>18185</v>
      </c>
    </row>
    <row r="863" spans="1:5">
      <c r="A863">
        <v>-41.465668000000001</v>
      </c>
      <c r="B863">
        <v>21.043482000000001</v>
      </c>
      <c r="C863">
        <v>1.056616</v>
      </c>
      <c r="D863">
        <v>0</v>
      </c>
      <c r="E863">
        <v>18189</v>
      </c>
    </row>
    <row r="864" spans="1:5">
      <c r="A864">
        <v>-41.790024000000003</v>
      </c>
      <c r="B864">
        <v>20.584873000000002</v>
      </c>
      <c r="C864">
        <v>1.0595129999999999</v>
      </c>
      <c r="D864">
        <v>0</v>
      </c>
      <c r="E864">
        <v>18193</v>
      </c>
    </row>
    <row r="865" spans="1:5">
      <c r="A865">
        <v>-41.406616</v>
      </c>
      <c r="B865">
        <v>19.937256000000001</v>
      </c>
      <c r="C865">
        <v>1.073966</v>
      </c>
      <c r="D865">
        <v>0</v>
      </c>
      <c r="E865">
        <v>18194</v>
      </c>
    </row>
    <row r="866" spans="1:5">
      <c r="A866">
        <v>-41.407806000000001</v>
      </c>
      <c r="B866">
        <v>20.725297999999999</v>
      </c>
      <c r="C866">
        <v>1.071069</v>
      </c>
      <c r="D866">
        <v>0</v>
      </c>
      <c r="E866">
        <v>18199</v>
      </c>
    </row>
    <row r="867" spans="1:5">
      <c r="A867">
        <v>-40.875411999999997</v>
      </c>
      <c r="B867">
        <v>20.573536000000001</v>
      </c>
      <c r="C867">
        <v>1.0572429999999999</v>
      </c>
      <c r="D867">
        <v>0</v>
      </c>
      <c r="E867">
        <v>18201</v>
      </c>
    </row>
    <row r="868" spans="1:5">
      <c r="A868">
        <v>-39.739609000000002</v>
      </c>
      <c r="B868">
        <v>21.797485000000002</v>
      </c>
      <c r="C868">
        <v>1.05586</v>
      </c>
      <c r="D868">
        <v>0</v>
      </c>
      <c r="E868">
        <v>18204</v>
      </c>
    </row>
    <row r="869" spans="1:5">
      <c r="A869">
        <v>-38.253402999999999</v>
      </c>
      <c r="B869">
        <v>23.038542</v>
      </c>
      <c r="C869">
        <v>1.058756</v>
      </c>
      <c r="D869">
        <v>0</v>
      </c>
      <c r="E869">
        <v>18206</v>
      </c>
    </row>
    <row r="870" spans="1:5">
      <c r="A870">
        <v>-36.657561999999999</v>
      </c>
      <c r="B870">
        <v>24.581762000000001</v>
      </c>
      <c r="C870">
        <v>1.058756</v>
      </c>
      <c r="D870">
        <v>0</v>
      </c>
      <c r="E870">
        <v>18208</v>
      </c>
    </row>
    <row r="871" spans="1:5">
      <c r="A871">
        <v>-38.008620999999998</v>
      </c>
      <c r="B871">
        <v>24.264904000000001</v>
      </c>
      <c r="C871">
        <v>1.0604070000000001</v>
      </c>
      <c r="D871">
        <v>0</v>
      </c>
      <c r="E871">
        <v>18214</v>
      </c>
    </row>
    <row r="872" spans="1:5">
      <c r="A872">
        <v>-39.117339999999999</v>
      </c>
      <c r="B872">
        <v>23.112870999999998</v>
      </c>
      <c r="C872">
        <v>1.075617</v>
      </c>
      <c r="D872">
        <v>128</v>
      </c>
      <c r="E872">
        <v>18217</v>
      </c>
    </row>
    <row r="873" spans="1:5">
      <c r="A873">
        <v>-39.245742999999997</v>
      </c>
      <c r="B873">
        <v>22.998540999999999</v>
      </c>
      <c r="C873">
        <v>1.0785130000000001</v>
      </c>
      <c r="D873">
        <v>0</v>
      </c>
      <c r="E873">
        <v>18219</v>
      </c>
    </row>
    <row r="874" spans="1:5">
      <c r="A874">
        <v>-39.339889999999997</v>
      </c>
      <c r="B874">
        <v>22.108035999999998</v>
      </c>
      <c r="C874">
        <v>1.0719639999999999</v>
      </c>
      <c r="D874">
        <v>0</v>
      </c>
      <c r="E874">
        <v>18224</v>
      </c>
    </row>
    <row r="875" spans="1:5">
      <c r="A875">
        <v>-39.913330000000002</v>
      </c>
      <c r="B875">
        <v>21.565714</v>
      </c>
      <c r="C875">
        <v>1.0690249999999999</v>
      </c>
      <c r="D875">
        <v>0</v>
      </c>
      <c r="E875">
        <v>18226</v>
      </c>
    </row>
    <row r="876" spans="1:5">
      <c r="A876">
        <v>-40.396087999999999</v>
      </c>
      <c r="B876">
        <v>21.216539000000001</v>
      </c>
      <c r="C876">
        <v>1.0690249999999999</v>
      </c>
      <c r="D876">
        <v>0</v>
      </c>
      <c r="E876">
        <v>18228</v>
      </c>
    </row>
    <row r="877" spans="1:5">
      <c r="A877">
        <v>-39.951659999999997</v>
      </c>
      <c r="B877">
        <v>20.937033</v>
      </c>
      <c r="C877">
        <v>1.070676</v>
      </c>
      <c r="D877">
        <v>0</v>
      </c>
      <c r="E877">
        <v>18230</v>
      </c>
    </row>
    <row r="878" spans="1:5">
      <c r="A878">
        <v>-39.474944999999998</v>
      </c>
      <c r="B878">
        <v>20.928673</v>
      </c>
      <c r="C878">
        <v>1.067512</v>
      </c>
      <c r="D878">
        <v>0</v>
      </c>
      <c r="E878">
        <v>18233</v>
      </c>
    </row>
    <row r="879" spans="1:5">
      <c r="A879">
        <v>-38.836365000000001</v>
      </c>
      <c r="B879">
        <v>20.355242000000001</v>
      </c>
      <c r="C879">
        <v>1.0688960000000001</v>
      </c>
      <c r="D879">
        <v>0</v>
      </c>
      <c r="E879">
        <v>18235</v>
      </c>
    </row>
    <row r="880" spans="1:5">
      <c r="A880">
        <v>-39.227539</v>
      </c>
      <c r="B880">
        <v>21.85183</v>
      </c>
      <c r="C880">
        <v>1.067383</v>
      </c>
      <c r="D880">
        <v>0</v>
      </c>
      <c r="E880">
        <v>18242</v>
      </c>
    </row>
    <row r="881" spans="1:5">
      <c r="A881">
        <v>-39.293593999999999</v>
      </c>
      <c r="B881">
        <v>22.599695000000001</v>
      </c>
      <c r="C881">
        <v>1.0610379999999999</v>
      </c>
      <c r="D881">
        <v>0</v>
      </c>
      <c r="E881">
        <v>18243</v>
      </c>
    </row>
    <row r="882" spans="1:5">
      <c r="A882">
        <v>-39.640900000000002</v>
      </c>
      <c r="B882">
        <v>23.146350999999999</v>
      </c>
      <c r="C882">
        <v>1.047212</v>
      </c>
      <c r="D882">
        <v>0</v>
      </c>
      <c r="E882">
        <v>18250</v>
      </c>
    </row>
    <row r="883" spans="1:5">
      <c r="A883">
        <v>-38.872039999999998</v>
      </c>
      <c r="B883">
        <v>25.008410000000001</v>
      </c>
      <c r="C883">
        <v>1.0431349999999999</v>
      </c>
      <c r="D883">
        <v>0</v>
      </c>
      <c r="E883">
        <v>18251</v>
      </c>
    </row>
    <row r="884" spans="1:5">
      <c r="A884">
        <v>-38.705353000000002</v>
      </c>
      <c r="B884">
        <v>25.072329</v>
      </c>
      <c r="C884">
        <v>1.048724</v>
      </c>
      <c r="D884">
        <v>0</v>
      </c>
      <c r="E884">
        <v>18254</v>
      </c>
    </row>
    <row r="885" spans="1:5">
      <c r="A885">
        <v>-38.998550000000002</v>
      </c>
      <c r="B885">
        <v>26.309626000000002</v>
      </c>
      <c r="C885">
        <v>1.0472109999999999</v>
      </c>
      <c r="D885">
        <v>0</v>
      </c>
      <c r="E885">
        <v>18258</v>
      </c>
    </row>
    <row r="886" spans="1:5">
      <c r="A886">
        <v>-38.160446</v>
      </c>
      <c r="B886">
        <v>25.866561999999998</v>
      </c>
      <c r="C886">
        <v>1.0485949999999999</v>
      </c>
      <c r="D886">
        <v>0</v>
      </c>
      <c r="E886">
        <v>18259</v>
      </c>
    </row>
    <row r="887" spans="1:5">
      <c r="A887">
        <v>-37.736832</v>
      </c>
      <c r="B887">
        <v>26.567598</v>
      </c>
      <c r="C887">
        <v>1.0485949999999999</v>
      </c>
      <c r="D887">
        <v>0</v>
      </c>
      <c r="E887">
        <v>18260</v>
      </c>
    </row>
    <row r="888" spans="1:5">
      <c r="A888">
        <v>-37.590668000000001</v>
      </c>
      <c r="B888">
        <v>27.453614999999999</v>
      </c>
      <c r="C888">
        <v>1.0306930000000001</v>
      </c>
      <c r="D888">
        <v>0</v>
      </c>
      <c r="E888">
        <v>18265</v>
      </c>
    </row>
    <row r="889" spans="1:5">
      <c r="A889">
        <v>-38.096984999999997</v>
      </c>
      <c r="B889">
        <v>24.89546</v>
      </c>
      <c r="C889">
        <v>1.024858</v>
      </c>
      <c r="D889">
        <v>224</v>
      </c>
      <c r="E889">
        <v>18266</v>
      </c>
    </row>
    <row r="890" spans="1:5">
      <c r="A890">
        <v>-38.970657000000003</v>
      </c>
      <c r="B890">
        <v>23.222045999999999</v>
      </c>
      <c r="C890">
        <v>1.0262420000000001</v>
      </c>
      <c r="D890">
        <v>0</v>
      </c>
      <c r="E890">
        <v>18271</v>
      </c>
    </row>
    <row r="891" spans="1:5">
      <c r="A891">
        <v>-38.592177999999997</v>
      </c>
      <c r="B891">
        <v>21.299012999999999</v>
      </c>
      <c r="C891">
        <v>1.0216940000000001</v>
      </c>
      <c r="D891">
        <v>0</v>
      </c>
      <c r="E891">
        <v>18274</v>
      </c>
    </row>
    <row r="892" spans="1:5">
      <c r="A892">
        <v>-37.009932999999997</v>
      </c>
      <c r="B892">
        <v>23.570633000000001</v>
      </c>
      <c r="C892">
        <v>1.0037929999999999</v>
      </c>
      <c r="D892">
        <v>0</v>
      </c>
      <c r="E892">
        <v>18275</v>
      </c>
    </row>
    <row r="893" spans="1:5">
      <c r="A893">
        <v>-36.601638999999999</v>
      </c>
      <c r="B893">
        <v>24.778684999999999</v>
      </c>
      <c r="C893">
        <v>0.98564499999999999</v>
      </c>
      <c r="D893">
        <v>0</v>
      </c>
      <c r="E893">
        <v>18278</v>
      </c>
    </row>
    <row r="894" spans="1:5">
      <c r="A894">
        <v>-36.78772</v>
      </c>
      <c r="B894">
        <v>25.619188000000001</v>
      </c>
      <c r="C894">
        <v>0.989093</v>
      </c>
      <c r="D894">
        <v>0</v>
      </c>
      <c r="E894">
        <v>18283</v>
      </c>
    </row>
    <row r="895" spans="1:5">
      <c r="A895">
        <v>-38.251480000000001</v>
      </c>
      <c r="B895">
        <v>24.110382000000001</v>
      </c>
      <c r="C895">
        <v>0.98599199999999998</v>
      </c>
      <c r="D895">
        <v>0</v>
      </c>
      <c r="E895">
        <v>18287</v>
      </c>
    </row>
    <row r="896" spans="1:5">
      <c r="A896">
        <v>-39.240158000000001</v>
      </c>
      <c r="B896">
        <v>21.982391</v>
      </c>
      <c r="C896">
        <v>0.98460800000000004</v>
      </c>
      <c r="D896">
        <v>0</v>
      </c>
      <c r="E896">
        <v>18291</v>
      </c>
    </row>
    <row r="897" spans="1:5">
      <c r="A897">
        <v>-39.771317000000003</v>
      </c>
      <c r="B897">
        <v>21.056222999999999</v>
      </c>
      <c r="C897">
        <v>0.99213399999999996</v>
      </c>
      <c r="D897">
        <v>0</v>
      </c>
      <c r="E897">
        <v>18296</v>
      </c>
    </row>
    <row r="898" spans="1:5">
      <c r="A898">
        <v>-39.956069999999997</v>
      </c>
      <c r="B898">
        <v>22.319893</v>
      </c>
      <c r="C898">
        <v>0.99213399999999996</v>
      </c>
      <c r="D898">
        <v>0</v>
      </c>
      <c r="E898">
        <v>18298</v>
      </c>
    </row>
    <row r="899" spans="1:5">
      <c r="A899">
        <v>-39.221969999999999</v>
      </c>
      <c r="B899">
        <v>23.224081000000002</v>
      </c>
      <c r="C899">
        <v>0.99062099999999997</v>
      </c>
      <c r="D899">
        <v>0</v>
      </c>
      <c r="E899">
        <v>18302</v>
      </c>
    </row>
    <row r="900" spans="1:5">
      <c r="A900">
        <v>-38.577454000000003</v>
      </c>
      <c r="B900">
        <v>25.008423000000001</v>
      </c>
      <c r="C900">
        <v>0.99351800000000001</v>
      </c>
      <c r="D900">
        <v>0</v>
      </c>
      <c r="E900">
        <v>18303</v>
      </c>
    </row>
    <row r="901" spans="1:5">
      <c r="A901">
        <v>-39.707290999999998</v>
      </c>
      <c r="B901">
        <v>23.400794999999999</v>
      </c>
      <c r="C901">
        <v>0.99696600000000002</v>
      </c>
      <c r="D901">
        <v>0</v>
      </c>
      <c r="E901">
        <v>18306</v>
      </c>
    </row>
    <row r="902" spans="1:5">
      <c r="A902">
        <v>-40.174087999999998</v>
      </c>
      <c r="B902">
        <v>22.858135000000001</v>
      </c>
      <c r="C902">
        <v>0.99696600000000002</v>
      </c>
      <c r="D902">
        <v>0</v>
      </c>
      <c r="E902">
        <v>18311</v>
      </c>
    </row>
    <row r="903" spans="1:5">
      <c r="A903">
        <v>-39.806595000000002</v>
      </c>
      <c r="B903">
        <v>21.394690000000001</v>
      </c>
      <c r="C903">
        <v>0.99834999999999996</v>
      </c>
      <c r="D903">
        <v>0</v>
      </c>
      <c r="E903">
        <v>18315</v>
      </c>
    </row>
    <row r="904" spans="1:5">
      <c r="A904">
        <v>-39.387619000000001</v>
      </c>
      <c r="B904">
        <v>22.504996999999999</v>
      </c>
      <c r="C904">
        <v>0.99834999999999996</v>
      </c>
      <c r="D904">
        <v>0</v>
      </c>
      <c r="E904">
        <v>18317</v>
      </c>
    </row>
    <row r="905" spans="1:5">
      <c r="A905">
        <v>-39.249862999999998</v>
      </c>
      <c r="B905">
        <v>23.643979999999999</v>
      </c>
      <c r="C905">
        <v>0.99524900000000005</v>
      </c>
      <c r="D905">
        <v>0</v>
      </c>
      <c r="E905">
        <v>18319</v>
      </c>
    </row>
    <row r="906" spans="1:5">
      <c r="A906">
        <v>-38.734054999999998</v>
      </c>
      <c r="B906">
        <v>24.47925</v>
      </c>
      <c r="C906">
        <v>0.98003899999999999</v>
      </c>
      <c r="D906">
        <v>0</v>
      </c>
      <c r="E906">
        <v>18323</v>
      </c>
    </row>
    <row r="907" spans="1:5">
      <c r="A907">
        <v>-39.214965999999997</v>
      </c>
      <c r="B907">
        <v>23.053888000000001</v>
      </c>
      <c r="C907">
        <v>0.980244</v>
      </c>
      <c r="D907">
        <v>0</v>
      </c>
      <c r="E907">
        <v>18324</v>
      </c>
    </row>
    <row r="908" spans="1:5">
      <c r="A908">
        <v>-39.908614999999998</v>
      </c>
      <c r="B908">
        <v>22.592775</v>
      </c>
      <c r="C908">
        <v>0.97194400000000003</v>
      </c>
      <c r="D908">
        <v>0</v>
      </c>
      <c r="E908">
        <v>18327</v>
      </c>
    </row>
    <row r="909" spans="1:5">
      <c r="A909">
        <v>-39.889251999999999</v>
      </c>
      <c r="B909">
        <v>20.627607000000001</v>
      </c>
      <c r="C909">
        <v>0.97332799999999997</v>
      </c>
      <c r="D909">
        <v>0</v>
      </c>
      <c r="E909">
        <v>18330</v>
      </c>
    </row>
    <row r="910" spans="1:5">
      <c r="A910">
        <v>-40.572723000000003</v>
      </c>
      <c r="B910">
        <v>21.039158</v>
      </c>
      <c r="C910">
        <v>0.96836599999999995</v>
      </c>
      <c r="D910">
        <v>0</v>
      </c>
      <c r="E910">
        <v>18336</v>
      </c>
    </row>
    <row r="911" spans="1:5">
      <c r="A911">
        <v>-40.267380000000003</v>
      </c>
      <c r="B911">
        <v>20.922796000000002</v>
      </c>
      <c r="C911">
        <v>0.97016400000000003</v>
      </c>
      <c r="D911">
        <v>0</v>
      </c>
      <c r="E911">
        <v>18338</v>
      </c>
    </row>
    <row r="912" spans="1:5">
      <c r="A912">
        <v>-40.343857</v>
      </c>
      <c r="B912">
        <v>21.081553</v>
      </c>
      <c r="C912">
        <v>0.97310300000000005</v>
      </c>
      <c r="D912">
        <v>0</v>
      </c>
      <c r="E912">
        <v>18339</v>
      </c>
    </row>
    <row r="913" spans="1:5">
      <c r="A913">
        <v>-38.924225</v>
      </c>
      <c r="B913">
        <v>22.749008</v>
      </c>
      <c r="C913">
        <v>0.97599899999999995</v>
      </c>
      <c r="D913">
        <v>0</v>
      </c>
      <c r="E913">
        <v>18342</v>
      </c>
    </row>
    <row r="914" spans="1:5">
      <c r="A914">
        <v>-37.965485000000001</v>
      </c>
      <c r="B914">
        <v>24.709768</v>
      </c>
      <c r="C914">
        <v>0.97765000000000002</v>
      </c>
      <c r="D914">
        <v>0</v>
      </c>
      <c r="E914">
        <v>18345</v>
      </c>
    </row>
    <row r="915" spans="1:5">
      <c r="A915">
        <v>-37.829926</v>
      </c>
      <c r="B915">
        <v>24.694742000000002</v>
      </c>
      <c r="C915">
        <v>0.97765000000000002</v>
      </c>
      <c r="D915">
        <v>0</v>
      </c>
      <c r="E915">
        <v>18351</v>
      </c>
    </row>
    <row r="916" spans="1:5">
      <c r="A916">
        <v>-39.932510000000001</v>
      </c>
      <c r="B916">
        <v>22.668790999999999</v>
      </c>
      <c r="C916">
        <v>0.97626599999999997</v>
      </c>
      <c r="D916">
        <v>0</v>
      </c>
      <c r="E916">
        <v>18352</v>
      </c>
    </row>
    <row r="917" spans="1:5">
      <c r="A917">
        <v>-40.681946000000003</v>
      </c>
      <c r="B917">
        <v>21.521816000000001</v>
      </c>
      <c r="C917">
        <v>0.97626599999999997</v>
      </c>
      <c r="D917">
        <v>0</v>
      </c>
      <c r="E917">
        <v>18357</v>
      </c>
    </row>
    <row r="918" spans="1:5">
      <c r="A918">
        <v>-40.668120999999999</v>
      </c>
      <c r="B918">
        <v>19.560572000000001</v>
      </c>
      <c r="C918">
        <v>0.987819</v>
      </c>
      <c r="D918">
        <v>224</v>
      </c>
      <c r="E918">
        <v>18358</v>
      </c>
    </row>
    <row r="919" spans="1:5">
      <c r="A919">
        <v>-42.293151999999999</v>
      </c>
      <c r="B919">
        <v>17.624998000000001</v>
      </c>
      <c r="C919">
        <v>0.98946900000000004</v>
      </c>
      <c r="D919">
        <v>0</v>
      </c>
      <c r="E919">
        <v>18363</v>
      </c>
    </row>
    <row r="920" spans="1:5">
      <c r="A920">
        <v>-43.103484999999999</v>
      </c>
      <c r="B920">
        <v>15.529557</v>
      </c>
      <c r="C920">
        <v>0.98781799999999997</v>
      </c>
      <c r="D920">
        <v>0</v>
      </c>
      <c r="E920">
        <v>18365</v>
      </c>
    </row>
    <row r="921" spans="1:5">
      <c r="A921">
        <v>-43.867767000000001</v>
      </c>
      <c r="B921">
        <v>13.057891</v>
      </c>
      <c r="C921">
        <v>1.001644</v>
      </c>
      <c r="D921">
        <v>0</v>
      </c>
      <c r="E921">
        <v>18368</v>
      </c>
    </row>
    <row r="922" spans="1:5">
      <c r="A922">
        <v>-43.245499000000002</v>
      </c>
      <c r="B922">
        <v>13.553463000000001</v>
      </c>
      <c r="C922">
        <v>1.001644</v>
      </c>
      <c r="D922">
        <v>0</v>
      </c>
      <c r="E922">
        <v>18372</v>
      </c>
    </row>
    <row r="923" spans="1:5">
      <c r="A923">
        <v>-43.267685</v>
      </c>
      <c r="B923">
        <v>13.719965999999999</v>
      </c>
      <c r="C923">
        <v>0.99848099999999995</v>
      </c>
      <c r="D923">
        <v>0</v>
      </c>
      <c r="E923">
        <v>18376</v>
      </c>
    </row>
    <row r="924" spans="1:5">
      <c r="A924">
        <v>-42.973495</v>
      </c>
      <c r="B924">
        <v>15.173558999999999</v>
      </c>
      <c r="C924">
        <v>0.99696799999999997</v>
      </c>
      <c r="D924">
        <v>0</v>
      </c>
      <c r="E924">
        <v>18377</v>
      </c>
    </row>
    <row r="925" spans="1:5">
      <c r="A925">
        <v>-41.650925000000001</v>
      </c>
      <c r="B925">
        <v>16.572303999999999</v>
      </c>
      <c r="C925">
        <v>0.99406799999999995</v>
      </c>
      <c r="D925">
        <v>0</v>
      </c>
      <c r="E925">
        <v>18380</v>
      </c>
    </row>
    <row r="926" spans="1:5">
      <c r="A926">
        <v>-40.972824000000003</v>
      </c>
      <c r="B926">
        <v>18.134014000000001</v>
      </c>
      <c r="C926">
        <v>0.99406799999999995</v>
      </c>
      <c r="D926">
        <v>0</v>
      </c>
      <c r="E926">
        <v>18384</v>
      </c>
    </row>
    <row r="927" spans="1:5">
      <c r="A927">
        <v>-40.393203999999997</v>
      </c>
      <c r="B927">
        <v>19.504373999999999</v>
      </c>
      <c r="C927">
        <v>0.99406799999999995</v>
      </c>
      <c r="D927">
        <v>0</v>
      </c>
      <c r="E927">
        <v>18386</v>
      </c>
    </row>
    <row r="928" spans="1:5">
      <c r="A928">
        <v>-40.459899999999998</v>
      </c>
      <c r="B928">
        <v>20.533981000000001</v>
      </c>
      <c r="C928">
        <v>0.99406700000000003</v>
      </c>
      <c r="D928">
        <v>0</v>
      </c>
      <c r="E928">
        <v>18389</v>
      </c>
    </row>
    <row r="929" spans="1:5">
      <c r="A929">
        <v>-40.626755000000003</v>
      </c>
      <c r="B929">
        <v>22.07572</v>
      </c>
      <c r="C929">
        <v>1.009069</v>
      </c>
      <c r="D929">
        <v>128</v>
      </c>
      <c r="E929">
        <v>18391</v>
      </c>
    </row>
    <row r="930" spans="1:5">
      <c r="A930">
        <v>-40.509720000000002</v>
      </c>
      <c r="B930">
        <v>22.227108000000001</v>
      </c>
      <c r="C930">
        <v>1.0075559999999999</v>
      </c>
      <c r="D930">
        <v>0</v>
      </c>
      <c r="E930">
        <v>18395</v>
      </c>
    </row>
    <row r="931" spans="1:5">
      <c r="A931">
        <v>-39.304366999999999</v>
      </c>
      <c r="B931">
        <v>23.837126000000001</v>
      </c>
      <c r="C931">
        <v>1.0030079999999999</v>
      </c>
      <c r="D931">
        <v>0</v>
      </c>
      <c r="E931">
        <v>18400</v>
      </c>
    </row>
    <row r="932" spans="1:5">
      <c r="A932">
        <v>-38.354126000000001</v>
      </c>
      <c r="B932">
        <v>24.401738999999999</v>
      </c>
      <c r="C932">
        <v>0.99414400000000003</v>
      </c>
      <c r="D932">
        <v>0</v>
      </c>
      <c r="E932">
        <v>18402</v>
      </c>
    </row>
    <row r="933" spans="1:5">
      <c r="A933">
        <v>-37.625991999999997</v>
      </c>
      <c r="B933">
        <v>24.713782999999999</v>
      </c>
      <c r="C933">
        <v>0.99759299999999995</v>
      </c>
      <c r="D933">
        <v>0</v>
      </c>
      <c r="E933">
        <v>18406</v>
      </c>
    </row>
    <row r="934" spans="1:5">
      <c r="A934">
        <v>-38.417389</v>
      </c>
      <c r="B934">
        <v>23.900234000000001</v>
      </c>
      <c r="C934">
        <v>1.000694</v>
      </c>
      <c r="D934">
        <v>0</v>
      </c>
      <c r="E934">
        <v>18407</v>
      </c>
    </row>
    <row r="935" spans="1:5">
      <c r="A935">
        <v>-38.762177000000001</v>
      </c>
      <c r="B935">
        <v>23.821873</v>
      </c>
      <c r="C935">
        <v>1.006529</v>
      </c>
      <c r="D935">
        <v>0</v>
      </c>
      <c r="E935">
        <v>18409</v>
      </c>
    </row>
    <row r="936" spans="1:5">
      <c r="A936">
        <v>-39.496887000000001</v>
      </c>
      <c r="B936">
        <v>24.084885</v>
      </c>
      <c r="C936">
        <v>1.006529</v>
      </c>
      <c r="D936">
        <v>0</v>
      </c>
      <c r="E936">
        <v>18414</v>
      </c>
    </row>
    <row r="937" spans="1:5">
      <c r="A937">
        <v>-39.724930000000001</v>
      </c>
      <c r="B937">
        <v>24.502749999999999</v>
      </c>
      <c r="C937">
        <v>1.008327</v>
      </c>
      <c r="D937">
        <v>0</v>
      </c>
      <c r="E937">
        <v>18420</v>
      </c>
    </row>
    <row r="938" spans="1:5">
      <c r="A938">
        <v>-39.515335</v>
      </c>
      <c r="B938">
        <v>24.938585</v>
      </c>
      <c r="C938">
        <v>1.0098400000000001</v>
      </c>
      <c r="D938">
        <v>0</v>
      </c>
      <c r="E938">
        <v>18423</v>
      </c>
    </row>
    <row r="939" spans="1:5">
      <c r="A939">
        <v>-39.523055999999997</v>
      </c>
      <c r="B939">
        <v>25.087731999999999</v>
      </c>
      <c r="C939">
        <v>1.0113529999999999</v>
      </c>
      <c r="D939">
        <v>0</v>
      </c>
      <c r="E939">
        <v>18425</v>
      </c>
    </row>
    <row r="940" spans="1:5">
      <c r="A940">
        <v>-38.248900999999996</v>
      </c>
      <c r="B940">
        <v>25.667155999999999</v>
      </c>
      <c r="C940">
        <v>1.0099689999999999</v>
      </c>
      <c r="D940">
        <v>0</v>
      </c>
      <c r="E940">
        <v>18428</v>
      </c>
    </row>
    <row r="941" spans="1:5">
      <c r="A941">
        <v>-37.257477000000002</v>
      </c>
      <c r="B941">
        <v>24.741865000000001</v>
      </c>
      <c r="C941">
        <v>1.012866</v>
      </c>
      <c r="D941">
        <v>0</v>
      </c>
      <c r="E941">
        <v>18430</v>
      </c>
    </row>
    <row r="942" spans="1:5">
      <c r="A942">
        <v>-37.729796999999998</v>
      </c>
      <c r="B942">
        <v>25.360621999999999</v>
      </c>
      <c r="C942">
        <v>1.017827</v>
      </c>
      <c r="D942">
        <v>0</v>
      </c>
      <c r="E942">
        <v>18432</v>
      </c>
    </row>
    <row r="943" spans="1:5">
      <c r="A943">
        <v>-38.017806999999998</v>
      </c>
      <c r="B943">
        <v>24.599675999999999</v>
      </c>
      <c r="C943">
        <v>1.014378</v>
      </c>
      <c r="D943">
        <v>0</v>
      </c>
      <c r="E943">
        <v>18435</v>
      </c>
    </row>
    <row r="944" spans="1:5">
      <c r="A944">
        <v>-38.103423999999997</v>
      </c>
      <c r="B944">
        <v>24.882491999999999</v>
      </c>
      <c r="C944">
        <v>0.99358000000000002</v>
      </c>
      <c r="D944">
        <v>0</v>
      </c>
      <c r="E944">
        <v>18437</v>
      </c>
    </row>
    <row r="945" spans="1:5">
      <c r="A945">
        <v>-38.270232999999998</v>
      </c>
      <c r="B945">
        <v>24.028027999999999</v>
      </c>
      <c r="C945">
        <v>0.99509300000000001</v>
      </c>
      <c r="D945">
        <v>0</v>
      </c>
      <c r="E945">
        <v>18441</v>
      </c>
    </row>
    <row r="946" spans="1:5">
      <c r="A946">
        <v>-39.207458000000003</v>
      </c>
      <c r="B946">
        <v>22.411937999999999</v>
      </c>
      <c r="C946">
        <v>0.99370899999999995</v>
      </c>
      <c r="D946">
        <v>0</v>
      </c>
      <c r="E946">
        <v>18446</v>
      </c>
    </row>
    <row r="947" spans="1:5">
      <c r="A947">
        <v>-39.250548999999999</v>
      </c>
      <c r="B947">
        <v>21.785890999999999</v>
      </c>
      <c r="C947">
        <v>0.99232600000000004</v>
      </c>
      <c r="D947">
        <v>0</v>
      </c>
      <c r="E947">
        <v>18449</v>
      </c>
    </row>
    <row r="948" spans="1:5">
      <c r="A948">
        <v>-39.498427999999997</v>
      </c>
      <c r="B948">
        <v>21.425419000000002</v>
      </c>
      <c r="C948">
        <v>0.98648999999999998</v>
      </c>
      <c r="D948">
        <v>0</v>
      </c>
      <c r="E948">
        <v>18451</v>
      </c>
    </row>
    <row r="949" spans="1:5">
      <c r="A949">
        <v>-39.385863999999998</v>
      </c>
      <c r="B949">
        <v>21.696263999999999</v>
      </c>
      <c r="C949">
        <v>0.98427200000000004</v>
      </c>
      <c r="D949">
        <v>0</v>
      </c>
      <c r="E949">
        <v>18455</v>
      </c>
    </row>
    <row r="950" spans="1:5">
      <c r="A950">
        <v>-39.361435</v>
      </c>
      <c r="B950">
        <v>22.398631999999999</v>
      </c>
      <c r="C950">
        <v>0.98578500000000002</v>
      </c>
      <c r="D950">
        <v>0</v>
      </c>
      <c r="E950">
        <v>18458</v>
      </c>
    </row>
    <row r="951" spans="1:5">
      <c r="A951">
        <v>-39.003875999999998</v>
      </c>
      <c r="B951">
        <v>22.090140999999999</v>
      </c>
      <c r="C951">
        <v>0.98716899999999996</v>
      </c>
      <c r="D951">
        <v>0</v>
      </c>
      <c r="E951">
        <v>18461</v>
      </c>
    </row>
    <row r="952" spans="1:5">
      <c r="A952">
        <v>-38.948853</v>
      </c>
      <c r="B952">
        <v>22.325541000000001</v>
      </c>
      <c r="C952">
        <v>1.00217</v>
      </c>
      <c r="D952">
        <v>0</v>
      </c>
      <c r="E952">
        <v>18464</v>
      </c>
    </row>
    <row r="953" spans="1:5">
      <c r="A953">
        <v>-38.924773999999999</v>
      </c>
      <c r="B953">
        <v>23.064582999999999</v>
      </c>
      <c r="C953">
        <v>1.0064930000000001</v>
      </c>
      <c r="D953">
        <v>0</v>
      </c>
      <c r="E953">
        <v>18466</v>
      </c>
    </row>
    <row r="954" spans="1:5">
      <c r="A954">
        <v>-38.850020999999998</v>
      </c>
      <c r="B954">
        <v>23.370429999999999</v>
      </c>
      <c r="C954">
        <v>1.0001469999999999</v>
      </c>
      <c r="D954">
        <v>0</v>
      </c>
      <c r="E954">
        <v>18469</v>
      </c>
    </row>
    <row r="955" spans="1:5">
      <c r="A955">
        <v>-38.216248</v>
      </c>
      <c r="B955">
        <v>24.287050000000001</v>
      </c>
      <c r="C955">
        <v>1.001736</v>
      </c>
      <c r="D955">
        <v>0</v>
      </c>
      <c r="E955">
        <v>18473</v>
      </c>
    </row>
    <row r="956" spans="1:5">
      <c r="A956">
        <v>-38.120499000000002</v>
      </c>
      <c r="B956">
        <v>25.491555999999999</v>
      </c>
      <c r="C956">
        <v>1.006283</v>
      </c>
      <c r="D956">
        <v>0</v>
      </c>
      <c r="E956">
        <v>18474</v>
      </c>
    </row>
    <row r="957" spans="1:5">
      <c r="A957">
        <v>-37.571990999999997</v>
      </c>
      <c r="B957">
        <v>26.318569</v>
      </c>
      <c r="C957">
        <v>1.0110710000000001</v>
      </c>
      <c r="D957">
        <v>224</v>
      </c>
      <c r="E957">
        <v>18477</v>
      </c>
    </row>
    <row r="958" spans="1:5">
      <c r="A958">
        <v>-38.222594999999998</v>
      </c>
      <c r="B958">
        <v>25.767855000000001</v>
      </c>
      <c r="C958">
        <v>1.008132</v>
      </c>
      <c r="D958">
        <v>0</v>
      </c>
      <c r="E958">
        <v>18481</v>
      </c>
    </row>
    <row r="959" spans="1:5">
      <c r="A959">
        <v>-38.315933000000001</v>
      </c>
      <c r="B959">
        <v>24.680513000000001</v>
      </c>
      <c r="C959">
        <v>1.0130939999999999</v>
      </c>
      <c r="D959">
        <v>0</v>
      </c>
      <c r="E959">
        <v>18486</v>
      </c>
    </row>
    <row r="960" spans="1:5">
      <c r="A960">
        <v>-37.786361999999997</v>
      </c>
      <c r="B960">
        <v>24.560755</v>
      </c>
      <c r="C960">
        <v>1.007258</v>
      </c>
      <c r="D960">
        <v>0</v>
      </c>
      <c r="E960">
        <v>18488</v>
      </c>
    </row>
    <row r="961" spans="1:5">
      <c r="A961">
        <v>-39.062531</v>
      </c>
      <c r="B961">
        <v>22.788634999999999</v>
      </c>
      <c r="C961">
        <v>1.0038100000000001</v>
      </c>
      <c r="D961">
        <v>0</v>
      </c>
      <c r="E961">
        <v>18494</v>
      </c>
    </row>
    <row r="962" spans="1:5">
      <c r="A962">
        <v>-39.69455</v>
      </c>
      <c r="B962">
        <v>20.531815999999999</v>
      </c>
      <c r="C962">
        <v>1.002426</v>
      </c>
      <c r="D962">
        <v>0</v>
      </c>
      <c r="E962">
        <v>18497</v>
      </c>
    </row>
    <row r="963" spans="1:5">
      <c r="A963">
        <v>-39.870193</v>
      </c>
      <c r="B963">
        <v>19.458214000000002</v>
      </c>
      <c r="C963">
        <v>1.007388</v>
      </c>
      <c r="D963">
        <v>0</v>
      </c>
      <c r="E963">
        <v>18498</v>
      </c>
    </row>
    <row r="964" spans="1:5">
      <c r="A964">
        <v>-39.172744999999999</v>
      </c>
      <c r="B964">
        <v>20.392240999999999</v>
      </c>
      <c r="C964">
        <v>1.013223</v>
      </c>
      <c r="D964">
        <v>0</v>
      </c>
      <c r="E964">
        <v>18502</v>
      </c>
    </row>
    <row r="965" spans="1:5">
      <c r="A965">
        <v>-38.701309000000002</v>
      </c>
      <c r="B965">
        <v>22.500174999999999</v>
      </c>
      <c r="C965">
        <v>1.016324</v>
      </c>
      <c r="D965">
        <v>0</v>
      </c>
      <c r="E965">
        <v>18507</v>
      </c>
    </row>
    <row r="966" spans="1:5">
      <c r="A966">
        <v>-38.15419</v>
      </c>
      <c r="B966">
        <v>23.063863999999999</v>
      </c>
      <c r="C966">
        <v>1.0177080000000001</v>
      </c>
      <c r="D966">
        <v>0</v>
      </c>
      <c r="E966">
        <v>18510</v>
      </c>
    </row>
    <row r="967" spans="1:5">
      <c r="A967">
        <v>-37.865158000000001</v>
      </c>
      <c r="B967">
        <v>23.676400999999998</v>
      </c>
      <c r="C967">
        <v>1.0329170000000001</v>
      </c>
      <c r="D967">
        <v>128</v>
      </c>
      <c r="E967">
        <v>18511</v>
      </c>
    </row>
    <row r="968" spans="1:5">
      <c r="A968">
        <v>-37.518143000000002</v>
      </c>
      <c r="B968">
        <v>24.794279</v>
      </c>
      <c r="C968">
        <v>1.0343009999999999</v>
      </c>
      <c r="D968">
        <v>0</v>
      </c>
      <c r="E968">
        <v>18518</v>
      </c>
    </row>
    <row r="969" spans="1:5">
      <c r="A969">
        <v>-37.086928999999998</v>
      </c>
      <c r="B969">
        <v>24.731383999999998</v>
      </c>
      <c r="C969">
        <v>1.0343009999999999</v>
      </c>
      <c r="D969">
        <v>0</v>
      </c>
      <c r="E969">
        <v>18523</v>
      </c>
    </row>
    <row r="970" spans="1:5">
      <c r="A970">
        <v>-38.179718000000001</v>
      </c>
      <c r="B970">
        <v>24.014876999999998</v>
      </c>
      <c r="C970">
        <v>1.039263</v>
      </c>
      <c r="D970">
        <v>0</v>
      </c>
      <c r="E970">
        <v>18526</v>
      </c>
    </row>
    <row r="971" spans="1:5">
      <c r="A971">
        <v>-38.555526999999998</v>
      </c>
      <c r="B971">
        <v>24.107890999999999</v>
      </c>
      <c r="C971">
        <v>1.0329170000000001</v>
      </c>
      <c r="D971">
        <v>0</v>
      </c>
      <c r="E971">
        <v>18527</v>
      </c>
    </row>
    <row r="972" spans="1:5">
      <c r="A972">
        <v>-39.287018000000003</v>
      </c>
      <c r="B972">
        <v>24.169892999999998</v>
      </c>
      <c r="C972">
        <v>1.035814</v>
      </c>
      <c r="D972">
        <v>0</v>
      </c>
      <c r="E972">
        <v>18528</v>
      </c>
    </row>
    <row r="973" spans="1:5">
      <c r="A973">
        <v>-40.528472999999998</v>
      </c>
      <c r="B973">
        <v>24.027678999999999</v>
      </c>
      <c r="C973">
        <v>1.0343009999999999</v>
      </c>
      <c r="D973">
        <v>0</v>
      </c>
      <c r="E973">
        <v>18530</v>
      </c>
    </row>
    <row r="974" spans="1:5">
      <c r="A974">
        <v>-41.107833999999997</v>
      </c>
      <c r="B974">
        <v>23.511600000000001</v>
      </c>
      <c r="C974">
        <v>1.0360990000000001</v>
      </c>
      <c r="D974">
        <v>0</v>
      </c>
      <c r="E974">
        <v>18533</v>
      </c>
    </row>
    <row r="975" spans="1:5">
      <c r="A975">
        <v>-41.423309000000003</v>
      </c>
      <c r="B975">
        <v>22.448566</v>
      </c>
      <c r="C975">
        <v>1.0347150000000001</v>
      </c>
      <c r="D975">
        <v>0</v>
      </c>
      <c r="E975">
        <v>18538</v>
      </c>
    </row>
    <row r="976" spans="1:5">
      <c r="A976">
        <v>-41.504714999999997</v>
      </c>
      <c r="B976">
        <v>21.168019999999999</v>
      </c>
      <c r="C976">
        <v>1.041061</v>
      </c>
      <c r="D976">
        <v>0</v>
      </c>
      <c r="E976">
        <v>18541</v>
      </c>
    </row>
    <row r="977" spans="1:5">
      <c r="A977">
        <v>-41.168776999999999</v>
      </c>
      <c r="B977">
        <v>20.197695</v>
      </c>
      <c r="C977">
        <v>1.041061</v>
      </c>
      <c r="D977">
        <v>0</v>
      </c>
      <c r="E977">
        <v>18545</v>
      </c>
    </row>
    <row r="978" spans="1:5">
      <c r="A978">
        <v>-41.446655</v>
      </c>
      <c r="B978">
        <v>19.695829</v>
      </c>
      <c r="C978">
        <v>1.0277099999999999</v>
      </c>
      <c r="D978">
        <v>0</v>
      </c>
      <c r="E978">
        <v>18547</v>
      </c>
    </row>
    <row r="979" spans="1:5">
      <c r="A979">
        <v>-40.863982999999998</v>
      </c>
      <c r="B979">
        <v>20.642192999999999</v>
      </c>
      <c r="C979">
        <v>1.0245470000000001</v>
      </c>
      <c r="D979">
        <v>0</v>
      </c>
      <c r="E979">
        <v>18550</v>
      </c>
    </row>
    <row r="980" spans="1:5">
      <c r="A980">
        <v>-40.543762000000001</v>
      </c>
      <c r="B980">
        <v>21.959173</v>
      </c>
      <c r="C980">
        <v>1.023034</v>
      </c>
      <c r="D980">
        <v>0</v>
      </c>
      <c r="E980">
        <v>18554</v>
      </c>
    </row>
    <row r="981" spans="1:5">
      <c r="A981">
        <v>-40.207428</v>
      </c>
      <c r="B981">
        <v>22.942886000000001</v>
      </c>
      <c r="C981">
        <v>1.0078240000000001</v>
      </c>
      <c r="D981">
        <v>0</v>
      </c>
      <c r="E981">
        <v>18557</v>
      </c>
    </row>
    <row r="982" spans="1:5">
      <c r="A982">
        <v>-40.533797999999997</v>
      </c>
      <c r="B982">
        <v>22.431847000000001</v>
      </c>
      <c r="C982">
        <v>1.0043759999999999</v>
      </c>
      <c r="D982">
        <v>0</v>
      </c>
      <c r="E982">
        <v>18560</v>
      </c>
    </row>
    <row r="983" spans="1:5">
      <c r="A983">
        <v>-40.432999000000002</v>
      </c>
      <c r="B983">
        <v>21.055475000000001</v>
      </c>
      <c r="C983">
        <v>1.0112920000000001</v>
      </c>
      <c r="D983">
        <v>0</v>
      </c>
      <c r="E983">
        <v>18564</v>
      </c>
    </row>
    <row r="984" spans="1:5">
      <c r="A984">
        <v>-40.536544999999997</v>
      </c>
      <c r="B984">
        <v>20.698706000000001</v>
      </c>
      <c r="C984">
        <v>1.0144550000000001</v>
      </c>
      <c r="D984">
        <v>0</v>
      </c>
      <c r="E984">
        <v>18568</v>
      </c>
    </row>
    <row r="985" spans="1:5">
      <c r="A985">
        <v>-39.142349000000003</v>
      </c>
      <c r="B985">
        <v>21.632197999999999</v>
      </c>
      <c r="C985">
        <v>0.99945399999999995</v>
      </c>
      <c r="D985">
        <v>0</v>
      </c>
      <c r="E985">
        <v>18569</v>
      </c>
    </row>
    <row r="986" spans="1:5">
      <c r="A986">
        <v>-38.650803000000003</v>
      </c>
      <c r="B986">
        <v>23.090250000000001</v>
      </c>
      <c r="C986">
        <v>0.99924999999999997</v>
      </c>
      <c r="D986">
        <v>0</v>
      </c>
      <c r="E986">
        <v>18573</v>
      </c>
    </row>
    <row r="987" spans="1:5">
      <c r="A987">
        <v>-38.221221999999997</v>
      </c>
      <c r="B987">
        <v>23.985358999999999</v>
      </c>
      <c r="C987">
        <v>0.99766200000000005</v>
      </c>
      <c r="D987">
        <v>0</v>
      </c>
      <c r="E987">
        <v>18575</v>
      </c>
    </row>
    <row r="988" spans="1:5">
      <c r="A988">
        <v>-38.435974000000002</v>
      </c>
      <c r="B988">
        <v>22.800179</v>
      </c>
      <c r="C988">
        <v>1.0155590000000001</v>
      </c>
      <c r="D988">
        <v>192</v>
      </c>
      <c r="E988">
        <v>18578</v>
      </c>
    </row>
    <row r="989" spans="1:5">
      <c r="A989">
        <v>-38.676208000000003</v>
      </c>
      <c r="B989">
        <v>21.592009000000001</v>
      </c>
      <c r="C989">
        <v>1.0005580000000001</v>
      </c>
      <c r="D989">
        <v>0</v>
      </c>
      <c r="E989">
        <v>18581</v>
      </c>
    </row>
    <row r="990" spans="1:5">
      <c r="A990">
        <v>-38.838852000000003</v>
      </c>
      <c r="B990">
        <v>21.147424999999998</v>
      </c>
      <c r="C990">
        <v>0.99917400000000001</v>
      </c>
      <c r="D990">
        <v>0</v>
      </c>
      <c r="E990">
        <v>18583</v>
      </c>
    </row>
    <row r="991" spans="1:5">
      <c r="A991">
        <v>-38.456389999999999</v>
      </c>
      <c r="B991">
        <v>21.550303</v>
      </c>
      <c r="C991">
        <v>1.014384</v>
      </c>
      <c r="D991">
        <v>128</v>
      </c>
      <c r="E991">
        <v>18587</v>
      </c>
    </row>
    <row r="992" spans="1:5">
      <c r="A992">
        <v>-38.612732000000001</v>
      </c>
      <c r="B992">
        <v>21.416138</v>
      </c>
      <c r="C992">
        <v>1.0163390000000001</v>
      </c>
      <c r="D992">
        <v>0</v>
      </c>
      <c r="E992">
        <v>18590</v>
      </c>
    </row>
    <row r="993" spans="1:5">
      <c r="A993">
        <v>-38.211486999999998</v>
      </c>
      <c r="B993">
        <v>20.642199999999999</v>
      </c>
      <c r="C993">
        <v>1.011377</v>
      </c>
      <c r="D993">
        <v>0</v>
      </c>
      <c r="E993">
        <v>18597</v>
      </c>
    </row>
    <row r="994" spans="1:5">
      <c r="A994">
        <v>-39.608123999999997</v>
      </c>
      <c r="B994">
        <v>20.815270999999999</v>
      </c>
      <c r="C994">
        <v>1.013028</v>
      </c>
      <c r="D994">
        <v>0</v>
      </c>
      <c r="E994">
        <v>18598</v>
      </c>
    </row>
    <row r="995" spans="1:5">
      <c r="A995">
        <v>-40.393127</v>
      </c>
      <c r="B995">
        <v>19.007670999999998</v>
      </c>
      <c r="C995">
        <v>1.0101309999999999</v>
      </c>
      <c r="D995">
        <v>0</v>
      </c>
      <c r="E995">
        <v>18601</v>
      </c>
    </row>
    <row r="996" spans="1:5">
      <c r="A996">
        <v>-41.187531</v>
      </c>
      <c r="B996">
        <v>17.588069999999998</v>
      </c>
      <c r="C996">
        <v>1.0101309999999999</v>
      </c>
      <c r="D996">
        <v>0</v>
      </c>
      <c r="E996">
        <v>18604</v>
      </c>
    </row>
    <row r="997" spans="1:5">
      <c r="A997">
        <v>-40.154860999999997</v>
      </c>
      <c r="B997">
        <v>20.816191</v>
      </c>
      <c r="C997">
        <v>1.0037860000000001</v>
      </c>
      <c r="D997">
        <v>0</v>
      </c>
      <c r="E997">
        <v>18607</v>
      </c>
    </row>
    <row r="998" spans="1:5">
      <c r="A998">
        <v>-39.681885000000001</v>
      </c>
      <c r="B998">
        <v>23.142384</v>
      </c>
      <c r="C998">
        <v>1.002273</v>
      </c>
      <c r="D998">
        <v>0</v>
      </c>
      <c r="E998">
        <v>18609</v>
      </c>
    </row>
    <row r="999" spans="1:5">
      <c r="A999">
        <v>-38.885207999999999</v>
      </c>
      <c r="B999">
        <v>26.300577000000001</v>
      </c>
      <c r="C999">
        <v>1.0076769999999999</v>
      </c>
      <c r="D999">
        <v>0</v>
      </c>
      <c r="E999">
        <v>18613</v>
      </c>
    </row>
    <row r="1000" spans="1:5">
      <c r="A1000">
        <v>-40.071640000000002</v>
      </c>
      <c r="B1000">
        <v>24.098234000000001</v>
      </c>
      <c r="C1000">
        <v>1.012224</v>
      </c>
      <c r="D1000">
        <v>0</v>
      </c>
      <c r="E1000">
        <v>18614</v>
      </c>
    </row>
    <row r="1001" spans="1:5">
      <c r="A1001">
        <v>-40.405777</v>
      </c>
      <c r="B1001">
        <v>23.529743</v>
      </c>
      <c r="C1001">
        <v>1.0107109999999999</v>
      </c>
      <c r="D1001">
        <v>0</v>
      </c>
      <c r="E1001">
        <v>18618</v>
      </c>
    </row>
    <row r="1002" spans="1:5">
      <c r="A1002">
        <v>-41.174225</v>
      </c>
      <c r="B1002">
        <v>22.038708</v>
      </c>
      <c r="C1002">
        <v>1.025164</v>
      </c>
      <c r="D1002">
        <v>96</v>
      </c>
      <c r="E1002">
        <v>18621</v>
      </c>
    </row>
    <row r="1003" spans="1:5">
      <c r="A1003">
        <v>-40.437804999999997</v>
      </c>
      <c r="B1003">
        <v>23.727357999999999</v>
      </c>
      <c r="C1003">
        <v>1.022267</v>
      </c>
      <c r="D1003">
        <v>0</v>
      </c>
      <c r="E1003">
        <v>18623</v>
      </c>
    </row>
    <row r="1004" spans="1:5">
      <c r="A1004">
        <v>-39.124893</v>
      </c>
      <c r="B1004">
        <v>25.223257</v>
      </c>
      <c r="C1004">
        <v>1.022267</v>
      </c>
      <c r="D1004">
        <v>0</v>
      </c>
      <c r="E1004">
        <v>18629</v>
      </c>
    </row>
    <row r="1005" spans="1:5">
      <c r="A1005">
        <v>-37.744307999999997</v>
      </c>
      <c r="B1005">
        <v>26.938085999999998</v>
      </c>
      <c r="C1005">
        <v>1.0239180000000001</v>
      </c>
      <c r="D1005">
        <v>0</v>
      </c>
      <c r="E1005">
        <v>18631</v>
      </c>
    </row>
    <row r="1006" spans="1:5">
      <c r="A1006">
        <v>-37.984420999999998</v>
      </c>
      <c r="B1006">
        <v>26.5548</v>
      </c>
      <c r="C1006">
        <v>1.0391280000000001</v>
      </c>
      <c r="D1006">
        <v>0</v>
      </c>
      <c r="E1006">
        <v>18634</v>
      </c>
    </row>
    <row r="1007" spans="1:5">
      <c r="A1007">
        <v>-38.129471000000002</v>
      </c>
      <c r="B1007">
        <v>26.160800999999999</v>
      </c>
      <c r="C1007">
        <v>1.0420240000000001</v>
      </c>
      <c r="D1007">
        <v>0</v>
      </c>
      <c r="E1007">
        <v>18637</v>
      </c>
    </row>
    <row r="1008" spans="1:5">
      <c r="A1008">
        <v>-37.870345999999998</v>
      </c>
      <c r="B1008">
        <v>26.104738000000001</v>
      </c>
      <c r="C1008">
        <v>1.0478590000000001</v>
      </c>
      <c r="D1008">
        <v>0</v>
      </c>
      <c r="E1008">
        <v>18639</v>
      </c>
    </row>
    <row r="1009" spans="1:5">
      <c r="A1009">
        <v>-38.858688000000001</v>
      </c>
      <c r="B1009">
        <v>24.420110999999999</v>
      </c>
      <c r="C1009">
        <v>1.0544</v>
      </c>
      <c r="D1009">
        <v>0</v>
      </c>
      <c r="E1009">
        <v>18643</v>
      </c>
    </row>
    <row r="1010" spans="1:5">
      <c r="A1010">
        <v>-39.031936999999999</v>
      </c>
      <c r="B1010">
        <v>23.475587999999998</v>
      </c>
      <c r="C1010">
        <v>1.0515030000000001</v>
      </c>
      <c r="D1010">
        <v>0</v>
      </c>
      <c r="E1010">
        <v>18647</v>
      </c>
    </row>
    <row r="1011" spans="1:5">
      <c r="A1011">
        <v>-39.814788999999998</v>
      </c>
      <c r="B1011">
        <v>21.805358999999999</v>
      </c>
      <c r="C1011">
        <v>1.050119</v>
      </c>
      <c r="D1011">
        <v>0</v>
      </c>
      <c r="E1011">
        <v>18650</v>
      </c>
    </row>
    <row r="1012" spans="1:5">
      <c r="A1012">
        <v>-38.302627999999999</v>
      </c>
      <c r="B1012">
        <v>22.357958</v>
      </c>
      <c r="C1012">
        <v>1.0336050000000001</v>
      </c>
      <c r="D1012">
        <v>0</v>
      </c>
      <c r="E1012">
        <v>18651</v>
      </c>
    </row>
    <row r="1013" spans="1:5">
      <c r="A1013">
        <v>-37.999648999999998</v>
      </c>
      <c r="B1013">
        <v>22.750273</v>
      </c>
      <c r="C1013">
        <v>1.038567</v>
      </c>
      <c r="D1013">
        <v>0</v>
      </c>
      <c r="E1013">
        <v>18657</v>
      </c>
    </row>
    <row r="1014" spans="1:5">
      <c r="A1014">
        <v>-37.475051999999998</v>
      </c>
      <c r="B1014">
        <v>22.924251999999999</v>
      </c>
      <c r="C1014">
        <v>1.038567</v>
      </c>
      <c r="D1014">
        <v>0</v>
      </c>
      <c r="E1014">
        <v>18658</v>
      </c>
    </row>
    <row r="1015" spans="1:5">
      <c r="A1015">
        <v>-39.927154999999999</v>
      </c>
      <c r="B1015">
        <v>20.983080000000001</v>
      </c>
      <c r="C1015">
        <v>1.038567</v>
      </c>
      <c r="D1015">
        <v>0</v>
      </c>
      <c r="E1015">
        <v>18659</v>
      </c>
    </row>
    <row r="1016" spans="1:5">
      <c r="A1016">
        <v>-41.441467000000003</v>
      </c>
      <c r="B1016">
        <v>19.722125999999999</v>
      </c>
      <c r="C1016">
        <v>1.051917</v>
      </c>
      <c r="D1016">
        <v>32</v>
      </c>
      <c r="E1016">
        <v>18665</v>
      </c>
    </row>
    <row r="1017" spans="1:5">
      <c r="A1017">
        <v>-41.955627</v>
      </c>
      <c r="B1017">
        <v>18.946615000000001</v>
      </c>
      <c r="C1017">
        <v>1.043053</v>
      </c>
      <c r="D1017">
        <v>0</v>
      </c>
      <c r="E1017">
        <v>18666</v>
      </c>
    </row>
    <row r="1018" spans="1:5">
      <c r="A1018">
        <v>-42.936844000000001</v>
      </c>
      <c r="B1018">
        <v>17.090613999999999</v>
      </c>
      <c r="C1018">
        <v>1.0473749999999999</v>
      </c>
      <c r="D1018">
        <v>0</v>
      </c>
      <c r="E1018">
        <v>18669</v>
      </c>
    </row>
    <row r="1019" spans="1:5">
      <c r="A1019">
        <v>-43.766616999999997</v>
      </c>
      <c r="B1019">
        <v>13.681891999999999</v>
      </c>
      <c r="C1019">
        <v>1.042414</v>
      </c>
      <c r="D1019">
        <v>0</v>
      </c>
      <c r="E1019">
        <v>18673</v>
      </c>
    </row>
    <row r="1020" spans="1:5">
      <c r="A1020">
        <v>-44.038437000000002</v>
      </c>
      <c r="B1020">
        <v>11.783795</v>
      </c>
      <c r="C1020">
        <v>1.0453520000000001</v>
      </c>
      <c r="D1020">
        <v>0</v>
      </c>
      <c r="E1020">
        <v>18674</v>
      </c>
    </row>
    <row r="1021" spans="1:5">
      <c r="A1021">
        <v>-42.300018000000001</v>
      </c>
      <c r="B1021">
        <v>11.915592999999999</v>
      </c>
      <c r="C1021">
        <v>1.0453520000000001</v>
      </c>
      <c r="D1021">
        <v>0</v>
      </c>
      <c r="E1021">
        <v>18677</v>
      </c>
    </row>
    <row r="1022" spans="1:5">
      <c r="A1022">
        <v>-41.661484000000002</v>
      </c>
      <c r="B1022">
        <v>13.966751</v>
      </c>
      <c r="C1022">
        <v>1.045148</v>
      </c>
      <c r="D1022">
        <v>0</v>
      </c>
      <c r="E1022">
        <v>18680</v>
      </c>
    </row>
    <row r="1023" spans="1:5">
      <c r="A1023">
        <v>-40.510803000000003</v>
      </c>
      <c r="B1023">
        <v>15.795391</v>
      </c>
      <c r="C1023">
        <v>1.0416989999999999</v>
      </c>
      <c r="D1023">
        <v>0</v>
      </c>
      <c r="E1023">
        <v>18684</v>
      </c>
    </row>
    <row r="1024" spans="1:5">
      <c r="A1024">
        <v>-40.00676</v>
      </c>
      <c r="B1024">
        <v>17.597458</v>
      </c>
      <c r="C1024">
        <v>1.0388029999999999</v>
      </c>
      <c r="D1024">
        <v>0</v>
      </c>
      <c r="E1024">
        <v>18687</v>
      </c>
    </row>
    <row r="1025" spans="1:5">
      <c r="A1025">
        <v>-39.221313000000002</v>
      </c>
      <c r="B1025">
        <v>20.631633999999998</v>
      </c>
      <c r="C1025">
        <v>1.035906</v>
      </c>
      <c r="D1025">
        <v>0</v>
      </c>
      <c r="E1025">
        <v>18692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10"/>
  <sheetViews>
    <sheetView workbookViewId="0"/>
  </sheetViews>
  <sheetFormatPr baseColWidth="10" defaultColWidth="8.83203125" defaultRowHeight="14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>
      <c r="A2">
        <v>-78.740729999999999</v>
      </c>
      <c r="B2">
        <v>9.4963119999999996</v>
      </c>
      <c r="C2">
        <v>9.8835000000000006E-2</v>
      </c>
      <c r="D2">
        <v>128</v>
      </c>
      <c r="E2">
        <v>15502</v>
      </c>
    </row>
    <row r="3" spans="1:5">
      <c r="A3">
        <v>-77.393707000000006</v>
      </c>
      <c r="B3">
        <v>9.7966429999999995</v>
      </c>
      <c r="C3">
        <v>0.20388800000000001</v>
      </c>
      <c r="D3">
        <v>0</v>
      </c>
      <c r="E3">
        <v>15505</v>
      </c>
    </row>
    <row r="4" spans="1:5">
      <c r="A4">
        <v>-76.829025000000001</v>
      </c>
      <c r="B4">
        <v>8.7566229999999994</v>
      </c>
      <c r="C4">
        <v>0.23530300000000001</v>
      </c>
      <c r="D4">
        <v>0</v>
      </c>
      <c r="E4">
        <v>15508</v>
      </c>
    </row>
    <row r="5" spans="1:5">
      <c r="A5">
        <v>-75.764122</v>
      </c>
      <c r="B5">
        <v>8.1142990000000008</v>
      </c>
      <c r="C5">
        <v>0.31325900000000001</v>
      </c>
      <c r="D5">
        <v>0</v>
      </c>
      <c r="E5">
        <v>15511</v>
      </c>
    </row>
    <row r="6" spans="1:5">
      <c r="A6">
        <v>-76.004104999999996</v>
      </c>
      <c r="B6">
        <v>8.1092530000000007</v>
      </c>
      <c r="C6">
        <v>0.36155100000000001</v>
      </c>
      <c r="D6">
        <v>0</v>
      </c>
      <c r="E6">
        <v>15514</v>
      </c>
    </row>
    <row r="7" spans="1:5">
      <c r="A7">
        <v>-76.925751000000005</v>
      </c>
      <c r="B7">
        <v>8.1206300000000002</v>
      </c>
      <c r="C7">
        <v>0.46660400000000002</v>
      </c>
      <c r="D7">
        <v>224</v>
      </c>
      <c r="E7">
        <v>15519</v>
      </c>
    </row>
    <row r="8" spans="1:5">
      <c r="A8">
        <v>-77.050292999999996</v>
      </c>
      <c r="B8">
        <v>8.5038610000000006</v>
      </c>
      <c r="C8">
        <v>0.68789699999999998</v>
      </c>
      <c r="D8">
        <v>224</v>
      </c>
      <c r="E8">
        <v>15523</v>
      </c>
    </row>
    <row r="9" spans="1:5">
      <c r="A9">
        <v>-77.086258000000001</v>
      </c>
      <c r="B9">
        <v>8.5027969999999993</v>
      </c>
      <c r="C9">
        <v>0.74479600000000001</v>
      </c>
      <c r="D9">
        <v>128</v>
      </c>
      <c r="E9">
        <v>15524</v>
      </c>
    </row>
    <row r="10" spans="1:5">
      <c r="A10">
        <v>-77.853927999999996</v>
      </c>
      <c r="B10">
        <v>9.9191400000000005</v>
      </c>
      <c r="C10">
        <v>0.81696599999999997</v>
      </c>
      <c r="D10">
        <v>128</v>
      </c>
      <c r="E10">
        <v>15529</v>
      </c>
    </row>
    <row r="11" spans="1:5">
      <c r="A11">
        <v>-78.419556</v>
      </c>
      <c r="B11">
        <v>10.218540000000001</v>
      </c>
      <c r="C11">
        <v>0.85776699999999995</v>
      </c>
      <c r="D11">
        <v>0</v>
      </c>
      <c r="E11">
        <v>15530</v>
      </c>
    </row>
    <row r="12" spans="1:5">
      <c r="A12">
        <v>-79.139030000000005</v>
      </c>
      <c r="B12">
        <v>11.973325000000001</v>
      </c>
      <c r="C12">
        <v>0.91466599999999998</v>
      </c>
      <c r="D12">
        <v>0</v>
      </c>
      <c r="E12">
        <v>15533</v>
      </c>
    </row>
    <row r="13" spans="1:5">
      <c r="A13">
        <v>-79.383774000000003</v>
      </c>
      <c r="B13">
        <v>13.4429</v>
      </c>
      <c r="C13">
        <v>0.97156399999999998</v>
      </c>
      <c r="D13">
        <v>0</v>
      </c>
      <c r="E13">
        <v>15537</v>
      </c>
    </row>
    <row r="14" spans="1:5">
      <c r="A14">
        <v>-80.433311000000003</v>
      </c>
      <c r="B14">
        <v>14.137043</v>
      </c>
      <c r="C14">
        <v>1.0029790000000001</v>
      </c>
      <c r="D14">
        <v>0</v>
      </c>
      <c r="E14">
        <v>15539</v>
      </c>
    </row>
    <row r="15" spans="1:5">
      <c r="A15">
        <v>-80.499404999999996</v>
      </c>
      <c r="B15">
        <v>15.143431</v>
      </c>
      <c r="C15">
        <v>1.047393</v>
      </c>
      <c r="D15">
        <v>0</v>
      </c>
      <c r="E15">
        <v>15541</v>
      </c>
    </row>
    <row r="16" spans="1:5">
      <c r="A16">
        <v>-81.484909000000002</v>
      </c>
      <c r="B16">
        <v>15.195402</v>
      </c>
      <c r="C16">
        <v>1.073631</v>
      </c>
      <c r="D16">
        <v>0</v>
      </c>
      <c r="E16">
        <v>15545</v>
      </c>
    </row>
    <row r="17" spans="1:5">
      <c r="A17">
        <v>-81.439293000000006</v>
      </c>
      <c r="B17">
        <v>15.674924000000001</v>
      </c>
      <c r="C17">
        <v>1.1260790000000001</v>
      </c>
      <c r="D17">
        <v>0</v>
      </c>
      <c r="E17">
        <v>15548</v>
      </c>
    </row>
    <row r="18" spans="1:5">
      <c r="A18">
        <v>-80.605919</v>
      </c>
      <c r="B18">
        <v>13.755385</v>
      </c>
      <c r="C18">
        <v>1.154806</v>
      </c>
      <c r="D18">
        <v>0</v>
      </c>
      <c r="E18">
        <v>15551</v>
      </c>
    </row>
    <row r="19" spans="1:5">
      <c r="A19">
        <v>-80.861350999999999</v>
      </c>
      <c r="B19">
        <v>12.762212999999999</v>
      </c>
      <c r="C19">
        <v>1.1956070000000001</v>
      </c>
      <c r="D19">
        <v>0</v>
      </c>
      <c r="E19">
        <v>15554</v>
      </c>
    </row>
    <row r="20" spans="1:5">
      <c r="A20">
        <v>-80.832427999999993</v>
      </c>
      <c r="B20">
        <v>10.907038999999999</v>
      </c>
      <c r="C20">
        <v>1.2677780000000001</v>
      </c>
      <c r="D20">
        <v>0</v>
      </c>
      <c r="E20">
        <v>15559</v>
      </c>
    </row>
    <row r="21" spans="1:5">
      <c r="A21">
        <v>-79.833916000000002</v>
      </c>
      <c r="B21">
        <v>9.2788330000000006</v>
      </c>
      <c r="C21">
        <v>1.3518969999999999</v>
      </c>
      <c r="D21">
        <v>32</v>
      </c>
      <c r="E21">
        <v>15560</v>
      </c>
    </row>
    <row r="22" spans="1:5">
      <c r="A22">
        <v>-78.739142999999999</v>
      </c>
      <c r="B22">
        <v>7.4914370000000003</v>
      </c>
      <c r="C22">
        <v>1.3758360000000001</v>
      </c>
      <c r="D22">
        <v>0</v>
      </c>
      <c r="E22">
        <v>15562</v>
      </c>
    </row>
    <row r="23" spans="1:5">
      <c r="A23">
        <v>-78.791884999999994</v>
      </c>
      <c r="B23">
        <v>6.8295510000000004</v>
      </c>
      <c r="C23">
        <v>1.453792</v>
      </c>
      <c r="D23">
        <v>224</v>
      </c>
      <c r="E23">
        <v>15566</v>
      </c>
    </row>
    <row r="24" spans="1:5">
      <c r="A24">
        <v>-79.641136000000003</v>
      </c>
      <c r="B24">
        <v>6.3453460000000002</v>
      </c>
      <c r="C24">
        <v>1.525962</v>
      </c>
      <c r="D24">
        <v>0</v>
      </c>
      <c r="E24">
        <v>15570</v>
      </c>
    </row>
    <row r="25" spans="1:5">
      <c r="A25">
        <v>-80.137542999999994</v>
      </c>
      <c r="B25">
        <v>6.688447</v>
      </c>
      <c r="C25">
        <v>1.566764</v>
      </c>
      <c r="D25">
        <v>0</v>
      </c>
      <c r="E25">
        <v>15572</v>
      </c>
    </row>
    <row r="26" spans="1:5">
      <c r="A26">
        <v>-81.020522999999997</v>
      </c>
      <c r="B26">
        <v>6.7503960000000003</v>
      </c>
      <c r="C26">
        <v>1.64472</v>
      </c>
      <c r="D26">
        <v>0</v>
      </c>
      <c r="E26">
        <v>15576</v>
      </c>
    </row>
    <row r="27" spans="1:5">
      <c r="A27">
        <v>-79.625343000000001</v>
      </c>
      <c r="B27">
        <v>7.4704119999999996</v>
      </c>
      <c r="C27">
        <v>1.6709579999999999</v>
      </c>
      <c r="D27">
        <v>128</v>
      </c>
      <c r="E27">
        <v>15579</v>
      </c>
    </row>
    <row r="28" spans="1:5">
      <c r="A28">
        <v>-77.856071</v>
      </c>
      <c r="B28">
        <v>6.8838929999999996</v>
      </c>
      <c r="C28">
        <v>1.7377020000000001</v>
      </c>
      <c r="D28">
        <v>0</v>
      </c>
      <c r="E28">
        <v>15582</v>
      </c>
    </row>
    <row r="29" spans="1:5">
      <c r="A29">
        <v>-77.028580000000005</v>
      </c>
      <c r="B29">
        <v>6.4219059999999999</v>
      </c>
      <c r="C29">
        <v>1.7616400000000001</v>
      </c>
      <c r="D29">
        <v>0</v>
      </c>
      <c r="E29">
        <v>15583</v>
      </c>
    </row>
    <row r="30" spans="1:5">
      <c r="A30">
        <v>-76.798812999999996</v>
      </c>
      <c r="B30">
        <v>6.1143219999999996</v>
      </c>
      <c r="C30">
        <v>1.8140879999999999</v>
      </c>
      <c r="D30">
        <v>0</v>
      </c>
      <c r="E30">
        <v>15586</v>
      </c>
    </row>
    <row r="31" spans="1:5">
      <c r="A31">
        <v>-76.988922000000002</v>
      </c>
      <c r="B31">
        <v>5.567374</v>
      </c>
      <c r="C31">
        <v>1.8428150000000001</v>
      </c>
      <c r="D31">
        <v>224</v>
      </c>
      <c r="E31">
        <v>15589</v>
      </c>
    </row>
    <row r="32" spans="1:5">
      <c r="A32">
        <v>-77.088661000000002</v>
      </c>
      <c r="B32">
        <v>5.2734740000000002</v>
      </c>
      <c r="C32">
        <v>1.9044730000000001</v>
      </c>
      <c r="D32">
        <v>0</v>
      </c>
      <c r="E32">
        <v>15593</v>
      </c>
    </row>
    <row r="33" spans="1:5">
      <c r="A33">
        <v>-78.905051999999998</v>
      </c>
      <c r="B33">
        <v>5.7925430000000002</v>
      </c>
      <c r="C33">
        <v>1.9885919999999999</v>
      </c>
      <c r="D33">
        <v>32</v>
      </c>
      <c r="E33">
        <v>15599</v>
      </c>
    </row>
    <row r="34" spans="1:5">
      <c r="A34">
        <v>-79.570801000000003</v>
      </c>
      <c r="B34">
        <v>5.8535079999999997</v>
      </c>
      <c r="C34">
        <v>2.0410400000000002</v>
      </c>
      <c r="D34">
        <v>0</v>
      </c>
      <c r="E34">
        <v>15600</v>
      </c>
    </row>
    <row r="35" spans="1:5">
      <c r="A35">
        <v>-80.328170999999998</v>
      </c>
      <c r="B35">
        <v>5.3218860000000001</v>
      </c>
      <c r="C35">
        <v>2.1386889999999998</v>
      </c>
      <c r="D35">
        <v>0</v>
      </c>
      <c r="E35">
        <v>15602</v>
      </c>
    </row>
    <row r="36" spans="1:5">
      <c r="A36">
        <v>-80.395286999999996</v>
      </c>
      <c r="B36">
        <v>5.53268</v>
      </c>
      <c r="C36">
        <v>2.1674150000000001</v>
      </c>
      <c r="D36">
        <v>0</v>
      </c>
      <c r="E36">
        <v>15605</v>
      </c>
    </row>
    <row r="37" spans="1:5">
      <c r="A37">
        <v>-79.976646000000002</v>
      </c>
      <c r="B37">
        <v>5.2149859999999997</v>
      </c>
      <c r="C37">
        <v>2.1988300000000001</v>
      </c>
      <c r="D37">
        <v>0</v>
      </c>
      <c r="E37">
        <v>15608</v>
      </c>
    </row>
    <row r="38" spans="1:5">
      <c r="A38">
        <v>-79.419265999999993</v>
      </c>
      <c r="B38">
        <v>5.3243539999999996</v>
      </c>
      <c r="C38">
        <v>2.296478</v>
      </c>
      <c r="D38">
        <v>0</v>
      </c>
      <c r="E38">
        <v>15612</v>
      </c>
    </row>
    <row r="39" spans="1:5">
      <c r="A39">
        <v>-79.671310000000005</v>
      </c>
      <c r="B39">
        <v>4.9900349999999998</v>
      </c>
      <c r="C39">
        <v>2.358136</v>
      </c>
      <c r="D39">
        <v>0</v>
      </c>
      <c r="E39">
        <v>15614</v>
      </c>
    </row>
    <row r="40" spans="1:5">
      <c r="A40">
        <v>-80.075355999999999</v>
      </c>
      <c r="B40">
        <v>5.3619539999999999</v>
      </c>
      <c r="C40">
        <v>2.3989379999999998</v>
      </c>
      <c r="D40">
        <v>224</v>
      </c>
      <c r="E40">
        <v>15618</v>
      </c>
    </row>
    <row r="41" spans="1:5">
      <c r="A41">
        <v>-80.386664999999994</v>
      </c>
      <c r="B41">
        <v>5.7457200000000004</v>
      </c>
      <c r="C41">
        <v>2.443352</v>
      </c>
      <c r="D41">
        <v>0</v>
      </c>
      <c r="E41">
        <v>15620</v>
      </c>
    </row>
    <row r="42" spans="1:5">
      <c r="A42">
        <v>-79.966437999999997</v>
      </c>
      <c r="B42">
        <v>5.7833040000000002</v>
      </c>
      <c r="C42">
        <v>2.5274719999999999</v>
      </c>
      <c r="D42">
        <v>0</v>
      </c>
      <c r="E42">
        <v>15622</v>
      </c>
    </row>
    <row r="43" spans="1:5">
      <c r="A43">
        <v>-79.030754000000002</v>
      </c>
      <c r="B43">
        <v>6.3341010000000004</v>
      </c>
      <c r="C43">
        <v>2.6181480000000001</v>
      </c>
      <c r="D43">
        <v>32</v>
      </c>
      <c r="E43">
        <v>15626</v>
      </c>
    </row>
    <row r="44" spans="1:5">
      <c r="A44">
        <v>-78.791968999999995</v>
      </c>
      <c r="B44">
        <v>6.3352700000000004</v>
      </c>
      <c r="C44">
        <v>2.7575639999999999</v>
      </c>
      <c r="D44">
        <v>0</v>
      </c>
      <c r="E44">
        <v>15630</v>
      </c>
    </row>
    <row r="45" spans="1:5">
      <c r="A45">
        <v>-78.360671999999994</v>
      </c>
      <c r="B45">
        <v>6.3670629999999999</v>
      </c>
      <c r="C45">
        <v>2.810012</v>
      </c>
      <c r="D45">
        <v>0</v>
      </c>
      <c r="E45">
        <v>15635</v>
      </c>
    </row>
    <row r="46" spans="1:5">
      <c r="A46">
        <v>-77.509186</v>
      </c>
      <c r="B46">
        <v>7.0742349999999998</v>
      </c>
      <c r="C46">
        <v>2.858304</v>
      </c>
      <c r="D46">
        <v>0</v>
      </c>
      <c r="E46">
        <v>15639</v>
      </c>
    </row>
    <row r="47" spans="1:5">
      <c r="A47">
        <v>-76.826279</v>
      </c>
      <c r="B47">
        <v>6.9636290000000001</v>
      </c>
      <c r="C47">
        <v>2.8897179999999998</v>
      </c>
      <c r="D47">
        <v>96</v>
      </c>
      <c r="E47">
        <v>15640</v>
      </c>
    </row>
    <row r="48" spans="1:5">
      <c r="A48">
        <v>-75.734252999999995</v>
      </c>
      <c r="B48">
        <v>7.2365700000000004</v>
      </c>
      <c r="C48">
        <v>2.9618880000000001</v>
      </c>
      <c r="D48">
        <v>224</v>
      </c>
      <c r="E48">
        <v>15642</v>
      </c>
    </row>
    <row r="49" spans="1:5">
      <c r="A49">
        <v>-75.965569000000002</v>
      </c>
      <c r="B49">
        <v>7.1881950000000003</v>
      </c>
      <c r="C49">
        <v>2.9881259999999998</v>
      </c>
      <c r="D49">
        <v>0</v>
      </c>
      <c r="E49">
        <v>15644</v>
      </c>
    </row>
    <row r="50" spans="1:5">
      <c r="A50">
        <v>-75.567481999999998</v>
      </c>
      <c r="B50">
        <v>7.0587090000000003</v>
      </c>
      <c r="C50">
        <v>3.0788030000000002</v>
      </c>
      <c r="D50">
        <v>0</v>
      </c>
      <c r="E50">
        <v>15647</v>
      </c>
    </row>
    <row r="51" spans="1:5">
      <c r="A51">
        <v>-76.142548000000005</v>
      </c>
      <c r="B51">
        <v>6.8117530000000004</v>
      </c>
      <c r="C51">
        <v>3.1075300000000001</v>
      </c>
      <c r="D51">
        <v>0</v>
      </c>
      <c r="E51">
        <v>15651</v>
      </c>
    </row>
    <row r="52" spans="1:5">
      <c r="A52">
        <v>-76.469009</v>
      </c>
      <c r="B52">
        <v>6.2093629999999997</v>
      </c>
      <c r="C52">
        <v>3.1742729999999999</v>
      </c>
      <c r="D52">
        <v>32</v>
      </c>
      <c r="E52">
        <v>15654</v>
      </c>
    </row>
    <row r="53" spans="1:5">
      <c r="A53">
        <v>-76.916443000000001</v>
      </c>
      <c r="B53">
        <v>6.6841679999999997</v>
      </c>
      <c r="C53">
        <v>3.2186870000000001</v>
      </c>
      <c r="D53">
        <v>0</v>
      </c>
      <c r="E53">
        <v>15656</v>
      </c>
    </row>
    <row r="54" spans="1:5">
      <c r="A54">
        <v>-77.794105999999999</v>
      </c>
      <c r="B54">
        <v>6.7370229999999998</v>
      </c>
      <c r="C54">
        <v>3.242626</v>
      </c>
      <c r="D54">
        <v>0</v>
      </c>
      <c r="E54">
        <v>15660</v>
      </c>
    </row>
    <row r="55" spans="1:5">
      <c r="A55">
        <v>-78.744934000000001</v>
      </c>
      <c r="B55">
        <v>6.9199729999999997</v>
      </c>
      <c r="C55">
        <v>3.2834270000000001</v>
      </c>
      <c r="D55">
        <v>0</v>
      </c>
      <c r="E55">
        <v>15662</v>
      </c>
    </row>
    <row r="56" spans="1:5">
      <c r="A56">
        <v>-79.443511999999998</v>
      </c>
      <c r="B56">
        <v>6.5672569999999997</v>
      </c>
      <c r="C56">
        <v>3.3675459999999999</v>
      </c>
      <c r="D56">
        <v>0</v>
      </c>
      <c r="E56">
        <v>15664</v>
      </c>
    </row>
    <row r="57" spans="1:5">
      <c r="A57">
        <v>-79.117355000000003</v>
      </c>
      <c r="B57">
        <v>7.0736660000000002</v>
      </c>
      <c r="C57">
        <v>3.4516650000000002</v>
      </c>
      <c r="D57">
        <v>0</v>
      </c>
      <c r="E57">
        <v>15667</v>
      </c>
    </row>
    <row r="58" spans="1:5">
      <c r="A58">
        <v>-78.729140999999998</v>
      </c>
      <c r="B58">
        <v>7.4428739999999998</v>
      </c>
      <c r="C58">
        <v>3.5645769999999999</v>
      </c>
      <c r="D58">
        <v>0</v>
      </c>
      <c r="E58">
        <v>15672</v>
      </c>
    </row>
    <row r="59" spans="1:5">
      <c r="A59">
        <v>-78.640090999999998</v>
      </c>
      <c r="B59">
        <v>7.1204429999999999</v>
      </c>
      <c r="C59">
        <v>3.6089910000000001</v>
      </c>
      <c r="D59">
        <v>0</v>
      </c>
      <c r="E59">
        <v>15676</v>
      </c>
    </row>
    <row r="60" spans="1:5">
      <c r="A60">
        <v>-79.816406000000001</v>
      </c>
      <c r="B60">
        <v>6.8544939999999999</v>
      </c>
      <c r="C60">
        <v>3.5950139999999999</v>
      </c>
      <c r="D60">
        <v>0</v>
      </c>
      <c r="E60">
        <v>15677</v>
      </c>
    </row>
    <row r="61" spans="1:5">
      <c r="A61">
        <v>-80.686508000000003</v>
      </c>
      <c r="B61">
        <v>7.3501089999999998</v>
      </c>
      <c r="C61">
        <v>3.650407</v>
      </c>
      <c r="D61">
        <v>0</v>
      </c>
      <c r="E61">
        <v>15680</v>
      </c>
    </row>
    <row r="62" spans="1:5">
      <c r="A62">
        <v>-81.685019999999994</v>
      </c>
      <c r="B62">
        <v>7.1684400000000004</v>
      </c>
      <c r="C62">
        <v>3.6854879999999999</v>
      </c>
      <c r="D62">
        <v>128</v>
      </c>
      <c r="E62">
        <v>15682</v>
      </c>
    </row>
    <row r="63" spans="1:5">
      <c r="A63">
        <v>-80.214484999999996</v>
      </c>
      <c r="B63">
        <v>8.4689879999999995</v>
      </c>
      <c r="C63">
        <v>3.604374</v>
      </c>
      <c r="D63">
        <v>32</v>
      </c>
      <c r="E63">
        <v>15687</v>
      </c>
    </row>
    <row r="64" spans="1:5">
      <c r="A64">
        <v>-79.027962000000002</v>
      </c>
      <c r="B64">
        <v>8.7450700000000001</v>
      </c>
      <c r="C64">
        <v>3.604374</v>
      </c>
      <c r="D64">
        <v>0</v>
      </c>
      <c r="E64">
        <v>15689</v>
      </c>
    </row>
    <row r="65" spans="1:5">
      <c r="A65">
        <v>-77.972290000000001</v>
      </c>
      <c r="B65">
        <v>8.6787510000000001</v>
      </c>
      <c r="C65">
        <v>3.5526559999999998</v>
      </c>
      <c r="D65">
        <v>224</v>
      </c>
      <c r="E65">
        <v>15691</v>
      </c>
    </row>
    <row r="66" spans="1:5">
      <c r="A66">
        <v>-78.672707000000003</v>
      </c>
      <c r="B66">
        <v>10.428474</v>
      </c>
      <c r="C66">
        <v>3.5950410000000002</v>
      </c>
      <c r="D66">
        <v>0</v>
      </c>
      <c r="E66">
        <v>15694</v>
      </c>
    </row>
    <row r="67" spans="1:5">
      <c r="A67">
        <v>-78.891318999999996</v>
      </c>
      <c r="B67">
        <v>11.460381999999999</v>
      </c>
      <c r="C67">
        <v>3.5567310000000001</v>
      </c>
      <c r="D67">
        <v>96</v>
      </c>
      <c r="E67">
        <v>15700</v>
      </c>
    </row>
    <row r="68" spans="1:5">
      <c r="A68">
        <v>-78.980880999999997</v>
      </c>
      <c r="B68">
        <v>12.797022999999999</v>
      </c>
      <c r="C68">
        <v>3.3616760000000001</v>
      </c>
      <c r="D68">
        <v>0</v>
      </c>
      <c r="E68">
        <v>15702</v>
      </c>
    </row>
    <row r="69" spans="1:5">
      <c r="A69">
        <v>-77.579612999999995</v>
      </c>
      <c r="B69">
        <v>10.390513</v>
      </c>
      <c r="C69">
        <v>3.4540769999999998</v>
      </c>
      <c r="D69">
        <v>96</v>
      </c>
      <c r="E69">
        <v>15706</v>
      </c>
    </row>
    <row r="70" spans="1:5">
      <c r="A70">
        <v>-77.236678999999995</v>
      </c>
      <c r="B70">
        <v>9.1243459999999992</v>
      </c>
      <c r="C70">
        <v>3.413322</v>
      </c>
      <c r="D70">
        <v>0</v>
      </c>
      <c r="E70">
        <v>15708</v>
      </c>
    </row>
    <row r="71" spans="1:5">
      <c r="A71">
        <v>-77.080596999999997</v>
      </c>
      <c r="B71">
        <v>9.0687850000000001</v>
      </c>
      <c r="C71">
        <v>3.4294190000000002</v>
      </c>
      <c r="D71">
        <v>224</v>
      </c>
      <c r="E71">
        <v>15713</v>
      </c>
    </row>
    <row r="72" spans="1:5">
      <c r="A72">
        <v>-76.446776999999997</v>
      </c>
      <c r="B72">
        <v>9.4785660000000007</v>
      </c>
      <c r="C72">
        <v>3.4208120000000002</v>
      </c>
      <c r="D72">
        <v>0</v>
      </c>
      <c r="E72">
        <v>15715</v>
      </c>
    </row>
    <row r="73" spans="1:5">
      <c r="A73">
        <v>-75.752189999999999</v>
      </c>
      <c r="B73">
        <v>9.5961099999999995</v>
      </c>
      <c r="C73">
        <v>3.4768249999999998</v>
      </c>
      <c r="D73">
        <v>224</v>
      </c>
      <c r="E73">
        <v>15718</v>
      </c>
    </row>
    <row r="74" spans="1:5">
      <c r="A74">
        <v>-75.096573000000006</v>
      </c>
      <c r="B74">
        <v>8.9791620000000005</v>
      </c>
      <c r="C74">
        <v>3.5121540000000002</v>
      </c>
      <c r="D74">
        <v>0</v>
      </c>
      <c r="E74">
        <v>15723</v>
      </c>
    </row>
    <row r="75" spans="1:5">
      <c r="A75">
        <v>-75.877373000000006</v>
      </c>
      <c r="B75">
        <v>7.8985149999999997</v>
      </c>
      <c r="C75">
        <v>3.4964659999999999</v>
      </c>
      <c r="D75">
        <v>0</v>
      </c>
      <c r="E75">
        <v>15724</v>
      </c>
    </row>
    <row r="76" spans="1:5">
      <c r="A76">
        <v>-77.820449999999994</v>
      </c>
      <c r="B76">
        <v>7.2812910000000004</v>
      </c>
      <c r="C76">
        <v>3.5318860000000001</v>
      </c>
      <c r="D76">
        <v>0</v>
      </c>
      <c r="E76">
        <v>15729</v>
      </c>
    </row>
    <row r="77" spans="1:5">
      <c r="A77">
        <v>-78.008681999999993</v>
      </c>
      <c r="B77">
        <v>6.435937</v>
      </c>
      <c r="C77">
        <v>3.5033759999999998</v>
      </c>
      <c r="D77">
        <v>0</v>
      </c>
      <c r="E77">
        <v>15731</v>
      </c>
    </row>
    <row r="78" spans="1:5">
      <c r="A78">
        <v>-78.407150000000001</v>
      </c>
      <c r="B78">
        <v>6.4060119999999996</v>
      </c>
      <c r="C78">
        <v>3.4985889999999999</v>
      </c>
      <c r="D78">
        <v>0</v>
      </c>
      <c r="E78">
        <v>15734</v>
      </c>
    </row>
    <row r="79" spans="1:5">
      <c r="A79">
        <v>-78.729568</v>
      </c>
      <c r="B79">
        <v>6.1345049999999999</v>
      </c>
      <c r="C79">
        <v>3.541906</v>
      </c>
      <c r="D79">
        <v>64</v>
      </c>
      <c r="E79">
        <v>15739</v>
      </c>
    </row>
    <row r="80" spans="1:5">
      <c r="A80">
        <v>-79.592087000000006</v>
      </c>
      <c r="B80">
        <v>6.0484479999999996</v>
      </c>
      <c r="C80">
        <v>3.5476930000000002</v>
      </c>
      <c r="D80">
        <v>0</v>
      </c>
      <c r="E80">
        <v>15743</v>
      </c>
    </row>
    <row r="81" spans="1:5">
      <c r="A81">
        <v>-79.376221000000001</v>
      </c>
      <c r="B81">
        <v>6.5211360000000003</v>
      </c>
      <c r="C81">
        <v>3.5118649999999998</v>
      </c>
      <c r="D81">
        <v>0</v>
      </c>
      <c r="E81">
        <v>15744</v>
      </c>
    </row>
    <row r="82" spans="1:5">
      <c r="A82">
        <v>-79.621521000000001</v>
      </c>
      <c r="B82">
        <v>7.1305990000000001</v>
      </c>
      <c r="C82">
        <v>3.5166529999999998</v>
      </c>
      <c r="D82">
        <v>0</v>
      </c>
      <c r="E82">
        <v>15748</v>
      </c>
    </row>
    <row r="83" spans="1:5">
      <c r="A83">
        <v>-79.166366999999994</v>
      </c>
      <c r="B83">
        <v>7.7911250000000001</v>
      </c>
      <c r="C83">
        <v>3.4831099999999999</v>
      </c>
      <c r="D83">
        <v>0</v>
      </c>
      <c r="E83">
        <v>15751</v>
      </c>
    </row>
    <row r="84" spans="1:5">
      <c r="A84">
        <v>-81.112487999999999</v>
      </c>
      <c r="B84">
        <v>8.5866190000000007</v>
      </c>
      <c r="C84">
        <v>3.4776829999999999</v>
      </c>
      <c r="D84">
        <v>224</v>
      </c>
      <c r="E84">
        <v>15755</v>
      </c>
    </row>
    <row r="85" spans="1:5">
      <c r="A85">
        <v>-82.623451000000003</v>
      </c>
      <c r="B85">
        <v>8.6823230000000002</v>
      </c>
      <c r="C85">
        <v>3.465608</v>
      </c>
      <c r="D85">
        <v>0</v>
      </c>
      <c r="E85">
        <v>15756</v>
      </c>
    </row>
    <row r="86" spans="1:5">
      <c r="A86">
        <v>-83.036384999999996</v>
      </c>
      <c r="B86">
        <v>8.0195240000000005</v>
      </c>
      <c r="C86">
        <v>3.44455</v>
      </c>
      <c r="D86">
        <v>0</v>
      </c>
      <c r="E86">
        <v>15759</v>
      </c>
    </row>
    <row r="87" spans="1:5">
      <c r="A87">
        <v>-82.303650000000005</v>
      </c>
      <c r="B87">
        <v>8.6668230000000008</v>
      </c>
      <c r="C87">
        <v>3.462726</v>
      </c>
      <c r="D87">
        <v>0</v>
      </c>
      <c r="E87">
        <v>15763</v>
      </c>
    </row>
    <row r="88" spans="1:5">
      <c r="A88">
        <v>-81.699744999999993</v>
      </c>
      <c r="B88">
        <v>7.7673129999999997</v>
      </c>
      <c r="C88">
        <v>3.424709</v>
      </c>
      <c r="D88">
        <v>0</v>
      </c>
      <c r="E88">
        <v>15765</v>
      </c>
    </row>
    <row r="89" spans="1:5">
      <c r="A89">
        <v>-81.313118000000003</v>
      </c>
      <c r="B89">
        <v>7.7219509999999998</v>
      </c>
      <c r="C89">
        <v>3.424709</v>
      </c>
      <c r="D89">
        <v>0</v>
      </c>
      <c r="E89">
        <v>15766</v>
      </c>
    </row>
    <row r="90" spans="1:5">
      <c r="A90">
        <v>-81.399895000000001</v>
      </c>
      <c r="B90">
        <v>7.9751089999999998</v>
      </c>
      <c r="C90">
        <v>3.3984990000000002</v>
      </c>
      <c r="D90">
        <v>0</v>
      </c>
      <c r="E90">
        <v>15769</v>
      </c>
    </row>
    <row r="91" spans="1:5">
      <c r="A91">
        <v>-81.371871999999996</v>
      </c>
      <c r="B91">
        <v>7.0729470000000001</v>
      </c>
      <c r="C91">
        <v>3.4314309999999999</v>
      </c>
      <c r="D91">
        <v>0</v>
      </c>
      <c r="E91">
        <v>15771</v>
      </c>
    </row>
    <row r="92" spans="1:5">
      <c r="A92">
        <v>-81.916466</v>
      </c>
      <c r="B92">
        <v>6.9520749999999998</v>
      </c>
      <c r="C92">
        <v>3.4011870000000002</v>
      </c>
      <c r="D92">
        <v>0</v>
      </c>
      <c r="E92">
        <v>15774</v>
      </c>
    </row>
    <row r="93" spans="1:5">
      <c r="A93">
        <v>-81.629493999999994</v>
      </c>
      <c r="B93">
        <v>6.7638660000000002</v>
      </c>
      <c r="C93">
        <v>3.4768159999999999</v>
      </c>
      <c r="D93">
        <v>0</v>
      </c>
      <c r="E93">
        <v>15777</v>
      </c>
    </row>
    <row r="94" spans="1:5">
      <c r="A94">
        <v>-81.301659000000001</v>
      </c>
      <c r="B94">
        <v>6.7887269999999997</v>
      </c>
      <c r="C94">
        <v>3.4860259999999998</v>
      </c>
      <c r="D94">
        <v>0</v>
      </c>
      <c r="E94">
        <v>15780</v>
      </c>
    </row>
    <row r="95" spans="1:5">
      <c r="A95">
        <v>-80.236030999999997</v>
      </c>
      <c r="B95">
        <v>7.7982279999999999</v>
      </c>
      <c r="C95">
        <v>3.4500359999999999</v>
      </c>
      <c r="D95">
        <v>0</v>
      </c>
      <c r="E95">
        <v>15787</v>
      </c>
    </row>
    <row r="96" spans="1:5">
      <c r="A96">
        <v>-79.500930999999994</v>
      </c>
      <c r="B96">
        <v>7.6891920000000002</v>
      </c>
      <c r="C96">
        <v>3.5054289999999999</v>
      </c>
      <c r="D96">
        <v>0</v>
      </c>
      <c r="E96">
        <v>15791</v>
      </c>
    </row>
    <row r="97" spans="1:5">
      <c r="A97">
        <v>-78.824325999999999</v>
      </c>
      <c r="B97">
        <v>6.7980939999999999</v>
      </c>
      <c r="C97">
        <v>3.4979529999999999</v>
      </c>
      <c r="D97">
        <v>0</v>
      </c>
      <c r="E97">
        <v>15793</v>
      </c>
    </row>
    <row r="98" spans="1:5">
      <c r="A98">
        <v>-78.568382</v>
      </c>
      <c r="B98">
        <v>8.038532</v>
      </c>
      <c r="C98">
        <v>3.4242430000000001</v>
      </c>
      <c r="D98">
        <v>0</v>
      </c>
      <c r="E98">
        <v>15794</v>
      </c>
    </row>
    <row r="99" spans="1:5">
      <c r="A99">
        <v>-79.481194000000002</v>
      </c>
      <c r="B99">
        <v>6.7498959999999997</v>
      </c>
      <c r="C99">
        <v>3.391311</v>
      </c>
      <c r="D99">
        <v>0</v>
      </c>
      <c r="E99">
        <v>15795</v>
      </c>
    </row>
    <row r="100" spans="1:5">
      <c r="A100">
        <v>-80.336151000000001</v>
      </c>
      <c r="B100">
        <v>6.5541</v>
      </c>
      <c r="C100">
        <v>3.4074080000000002</v>
      </c>
      <c r="D100">
        <v>0</v>
      </c>
      <c r="E100">
        <v>15799</v>
      </c>
    </row>
    <row r="101" spans="1:5">
      <c r="A101">
        <v>-81.058075000000002</v>
      </c>
      <c r="B101">
        <v>7.0387740000000001</v>
      </c>
      <c r="C101">
        <v>3.4154420000000001</v>
      </c>
      <c r="D101">
        <v>224</v>
      </c>
      <c r="E101">
        <v>15802</v>
      </c>
    </row>
    <row r="102" spans="1:5">
      <c r="A102">
        <v>-80.623337000000006</v>
      </c>
      <c r="B102">
        <v>7.7676559999999997</v>
      </c>
      <c r="C102">
        <v>3.3837709999999999</v>
      </c>
      <c r="D102">
        <v>0</v>
      </c>
      <c r="E102">
        <v>15805</v>
      </c>
    </row>
    <row r="103" spans="1:5">
      <c r="A103">
        <v>-79.629333000000003</v>
      </c>
      <c r="B103">
        <v>8.4501830000000009</v>
      </c>
      <c r="C103">
        <v>3.341386</v>
      </c>
      <c r="D103">
        <v>128</v>
      </c>
      <c r="E103">
        <v>15809</v>
      </c>
    </row>
    <row r="104" spans="1:5">
      <c r="A104">
        <v>-78.886809999999997</v>
      </c>
      <c r="B104">
        <v>8.7161779999999993</v>
      </c>
      <c r="C104">
        <v>3.2259090000000001</v>
      </c>
      <c r="D104">
        <v>0</v>
      </c>
      <c r="E104">
        <v>15812</v>
      </c>
    </row>
    <row r="105" spans="1:5">
      <c r="A105">
        <v>-78.840468999999999</v>
      </c>
      <c r="B105">
        <v>9.2910059999999994</v>
      </c>
      <c r="C105">
        <v>3.2259090000000001</v>
      </c>
      <c r="D105">
        <v>0</v>
      </c>
      <c r="E105">
        <v>15814</v>
      </c>
    </row>
    <row r="106" spans="1:5">
      <c r="A106">
        <v>-78.894028000000006</v>
      </c>
      <c r="B106">
        <v>8.5840239999999994</v>
      </c>
      <c r="C106">
        <v>3.2497880000000001</v>
      </c>
      <c r="D106">
        <v>128</v>
      </c>
      <c r="E106">
        <v>15820</v>
      </c>
    </row>
    <row r="107" spans="1:5">
      <c r="A107">
        <v>-78.411057</v>
      </c>
      <c r="B107">
        <v>8.1249990000000007</v>
      </c>
      <c r="C107">
        <v>3.2752720000000002</v>
      </c>
      <c r="D107">
        <v>96</v>
      </c>
      <c r="E107">
        <v>15821</v>
      </c>
    </row>
    <row r="108" spans="1:5">
      <c r="A108">
        <v>-78.597649000000004</v>
      </c>
      <c r="B108">
        <v>7.2781120000000001</v>
      </c>
      <c r="C108">
        <v>3.2318280000000001</v>
      </c>
      <c r="D108">
        <v>128</v>
      </c>
      <c r="E108">
        <v>15822</v>
      </c>
    </row>
    <row r="109" spans="1:5">
      <c r="A109">
        <v>-79.056931000000006</v>
      </c>
      <c r="B109">
        <v>7.3360289999999999</v>
      </c>
      <c r="C109">
        <v>3.2723330000000002</v>
      </c>
      <c r="D109">
        <v>0</v>
      </c>
      <c r="E109">
        <v>15825</v>
      </c>
    </row>
    <row r="110" spans="1:5">
      <c r="A110">
        <v>-79.361632999999998</v>
      </c>
      <c r="B110">
        <v>7.1480180000000004</v>
      </c>
      <c r="C110">
        <v>3.2299479999999998</v>
      </c>
      <c r="D110">
        <v>0</v>
      </c>
      <c r="E110">
        <v>15829</v>
      </c>
    </row>
    <row r="111" spans="1:5">
      <c r="A111">
        <v>-78.727210999999997</v>
      </c>
      <c r="B111">
        <v>7.1512549999999999</v>
      </c>
      <c r="C111">
        <v>3.3312930000000001</v>
      </c>
      <c r="D111">
        <v>0</v>
      </c>
      <c r="E111">
        <v>15832</v>
      </c>
    </row>
    <row r="112" spans="1:5">
      <c r="A112">
        <v>-78.318359000000001</v>
      </c>
      <c r="B112">
        <v>7.4851130000000001</v>
      </c>
      <c r="C112">
        <v>3.2907869999999999</v>
      </c>
      <c r="D112">
        <v>0</v>
      </c>
      <c r="E112">
        <v>15834</v>
      </c>
    </row>
    <row r="113" spans="1:5">
      <c r="A113">
        <v>-78.065933000000001</v>
      </c>
      <c r="B113">
        <v>8.409224</v>
      </c>
      <c r="C113">
        <v>3.2703120000000001</v>
      </c>
      <c r="D113">
        <v>0</v>
      </c>
      <c r="E113">
        <v>15838</v>
      </c>
    </row>
    <row r="114" spans="1:5">
      <c r="A114">
        <v>-79.143448000000006</v>
      </c>
      <c r="B114">
        <v>8.7698750000000008</v>
      </c>
      <c r="C114">
        <v>3.2988209999999998</v>
      </c>
      <c r="D114">
        <v>0</v>
      </c>
      <c r="E114">
        <v>15843</v>
      </c>
    </row>
    <row r="115" spans="1:5">
      <c r="A115">
        <v>-80.201012000000006</v>
      </c>
      <c r="B115">
        <v>9.1361989999999995</v>
      </c>
      <c r="C115">
        <v>3.3359760000000001</v>
      </c>
      <c r="D115">
        <v>0</v>
      </c>
      <c r="E115">
        <v>15845</v>
      </c>
    </row>
    <row r="116" spans="1:5">
      <c r="A116">
        <v>-81.639144999999999</v>
      </c>
      <c r="B116">
        <v>7.4358149999999998</v>
      </c>
      <c r="C116">
        <v>3.296271</v>
      </c>
      <c r="D116">
        <v>0</v>
      </c>
      <c r="E116">
        <v>15846</v>
      </c>
    </row>
    <row r="117" spans="1:5">
      <c r="A117">
        <v>-79.696624999999997</v>
      </c>
      <c r="B117">
        <v>7.8956280000000003</v>
      </c>
      <c r="C117">
        <v>3.2738100000000001</v>
      </c>
      <c r="D117">
        <v>0</v>
      </c>
      <c r="E117">
        <v>15850</v>
      </c>
    </row>
    <row r="118" spans="1:5">
      <c r="A118">
        <v>-78.596794000000003</v>
      </c>
      <c r="B118">
        <v>8.5693439999999992</v>
      </c>
      <c r="C118">
        <v>3.2091910000000001</v>
      </c>
      <c r="D118">
        <v>0</v>
      </c>
      <c r="E118">
        <v>15851</v>
      </c>
    </row>
    <row r="119" spans="1:5">
      <c r="A119">
        <v>-78.503754000000001</v>
      </c>
      <c r="B119">
        <v>8.9857390000000006</v>
      </c>
      <c r="C119">
        <v>3.2264349999999999</v>
      </c>
      <c r="D119">
        <v>0</v>
      </c>
      <c r="E119">
        <v>15857</v>
      </c>
    </row>
    <row r="120" spans="1:5">
      <c r="A120">
        <v>-78.458343999999997</v>
      </c>
      <c r="B120">
        <v>8.2439119999999999</v>
      </c>
      <c r="C120">
        <v>3.270076</v>
      </c>
      <c r="D120">
        <v>0</v>
      </c>
      <c r="E120">
        <v>15858</v>
      </c>
    </row>
    <row r="121" spans="1:5">
      <c r="A121">
        <v>-78.612328000000005</v>
      </c>
      <c r="B121">
        <v>7.8554269999999997</v>
      </c>
      <c r="C121">
        <v>3.214683</v>
      </c>
      <c r="D121">
        <v>0</v>
      </c>
      <c r="E121">
        <v>15863</v>
      </c>
    </row>
    <row r="122" spans="1:5">
      <c r="A122">
        <v>-78.406845000000004</v>
      </c>
      <c r="B122">
        <v>7.4453469999999999</v>
      </c>
      <c r="C122">
        <v>3.214683</v>
      </c>
      <c r="D122">
        <v>0</v>
      </c>
      <c r="E122">
        <v>15864</v>
      </c>
    </row>
    <row r="123" spans="1:5">
      <c r="A123">
        <v>-78.984061999999994</v>
      </c>
      <c r="B123">
        <v>7.8245680000000002</v>
      </c>
      <c r="C123">
        <v>3.2574879999999999</v>
      </c>
      <c r="D123">
        <v>96</v>
      </c>
      <c r="E123">
        <v>15868</v>
      </c>
    </row>
    <row r="124" spans="1:5">
      <c r="A124">
        <v>-79.096024</v>
      </c>
      <c r="B124">
        <v>7.35867</v>
      </c>
      <c r="C124">
        <v>3.2603879999999998</v>
      </c>
      <c r="D124">
        <v>0</v>
      </c>
      <c r="E124">
        <v>15869</v>
      </c>
    </row>
    <row r="125" spans="1:5">
      <c r="A125">
        <v>-79.446387999999999</v>
      </c>
      <c r="B125">
        <v>7.327439</v>
      </c>
      <c r="C125">
        <v>3.262877</v>
      </c>
      <c r="D125">
        <v>0</v>
      </c>
      <c r="E125">
        <v>15872</v>
      </c>
    </row>
    <row r="126" spans="1:5">
      <c r="A126">
        <v>-80.849159</v>
      </c>
      <c r="B126">
        <v>7.0891549999999999</v>
      </c>
      <c r="C126">
        <v>3.2009259999999999</v>
      </c>
      <c r="D126">
        <v>0</v>
      </c>
      <c r="E126">
        <v>15876</v>
      </c>
    </row>
    <row r="127" spans="1:5">
      <c r="A127">
        <v>-81.518722999999994</v>
      </c>
      <c r="B127">
        <v>5.8834679999999997</v>
      </c>
      <c r="C127">
        <v>3.1604209999999999</v>
      </c>
      <c r="D127">
        <v>0</v>
      </c>
      <c r="E127">
        <v>15882</v>
      </c>
    </row>
    <row r="128" spans="1:5">
      <c r="A128">
        <v>-82.227089000000007</v>
      </c>
      <c r="B128">
        <v>6.573779</v>
      </c>
      <c r="C128">
        <v>3.206353</v>
      </c>
      <c r="D128">
        <v>0</v>
      </c>
      <c r="E128">
        <v>15883</v>
      </c>
    </row>
    <row r="129" spans="1:5">
      <c r="A129">
        <v>-80.563689999999994</v>
      </c>
      <c r="B129">
        <v>6.7856949999999996</v>
      </c>
      <c r="C129">
        <v>3.1139510000000001</v>
      </c>
      <c r="D129">
        <v>0</v>
      </c>
      <c r="E129">
        <v>15884</v>
      </c>
    </row>
    <row r="130" spans="1:5">
      <c r="A130">
        <v>-79.198768999999999</v>
      </c>
      <c r="B130">
        <v>5.9160690000000002</v>
      </c>
      <c r="C130">
        <v>3.1308280000000002</v>
      </c>
      <c r="D130">
        <v>0</v>
      </c>
      <c r="E130">
        <v>15886</v>
      </c>
    </row>
    <row r="131" spans="1:5">
      <c r="A131">
        <v>-78.596275000000006</v>
      </c>
      <c r="B131">
        <v>5.9895880000000004</v>
      </c>
      <c r="C131">
        <v>3.1646070000000002</v>
      </c>
      <c r="D131">
        <v>0</v>
      </c>
      <c r="E131">
        <v>15892</v>
      </c>
    </row>
    <row r="132" spans="1:5">
      <c r="A132">
        <v>-78.186133999999996</v>
      </c>
      <c r="B132">
        <v>6.6973450000000003</v>
      </c>
      <c r="C132">
        <v>3.1450420000000001</v>
      </c>
      <c r="D132">
        <v>0</v>
      </c>
      <c r="E132">
        <v>15895</v>
      </c>
    </row>
    <row r="133" spans="1:5">
      <c r="A133">
        <v>-78.054596000000004</v>
      </c>
      <c r="B133">
        <v>6.3994400000000002</v>
      </c>
      <c r="C133">
        <v>3.0583689999999999</v>
      </c>
      <c r="D133">
        <v>0</v>
      </c>
      <c r="E133">
        <v>15899</v>
      </c>
    </row>
    <row r="134" spans="1:5">
      <c r="A134">
        <v>-77.195908000000003</v>
      </c>
      <c r="B134">
        <v>6.329548</v>
      </c>
      <c r="C134">
        <v>3.063796</v>
      </c>
      <c r="D134">
        <v>0</v>
      </c>
      <c r="E134">
        <v>15903</v>
      </c>
    </row>
    <row r="135" spans="1:5">
      <c r="A135">
        <v>-80.057715999999999</v>
      </c>
      <c r="B135">
        <v>6.3384219999999996</v>
      </c>
      <c r="C135">
        <v>3.096727</v>
      </c>
      <c r="D135">
        <v>128</v>
      </c>
      <c r="E135">
        <v>15905</v>
      </c>
    </row>
    <row r="136" spans="1:5">
      <c r="A136">
        <v>-81.430060999999995</v>
      </c>
      <c r="B136">
        <v>7.5017430000000003</v>
      </c>
      <c r="C136">
        <v>3.1191879999999998</v>
      </c>
      <c r="D136">
        <v>0</v>
      </c>
      <c r="E136">
        <v>15906</v>
      </c>
    </row>
    <row r="137" spans="1:5">
      <c r="A137">
        <v>-81.741928000000001</v>
      </c>
      <c r="B137">
        <v>6.1261289999999997</v>
      </c>
      <c r="C137">
        <v>3.173206</v>
      </c>
      <c r="D137">
        <v>0</v>
      </c>
      <c r="E137">
        <v>15910</v>
      </c>
    </row>
    <row r="138" spans="1:5">
      <c r="A138">
        <v>-81.700644999999994</v>
      </c>
      <c r="B138">
        <v>5.8501789999999998</v>
      </c>
      <c r="C138">
        <v>3.171084</v>
      </c>
      <c r="D138">
        <v>0</v>
      </c>
      <c r="E138">
        <v>15913</v>
      </c>
    </row>
    <row r="139" spans="1:5">
      <c r="A139">
        <v>-81.059448000000003</v>
      </c>
      <c r="B139">
        <v>6.1407189999999998</v>
      </c>
      <c r="C139">
        <v>3.110903</v>
      </c>
      <c r="D139">
        <v>0</v>
      </c>
      <c r="E139">
        <v>15916</v>
      </c>
    </row>
    <row r="140" spans="1:5">
      <c r="A140">
        <v>-81.049316000000005</v>
      </c>
      <c r="B140">
        <v>6.6271069999999996</v>
      </c>
      <c r="C140">
        <v>3.0737480000000001</v>
      </c>
      <c r="D140">
        <v>0</v>
      </c>
      <c r="E140">
        <v>15922</v>
      </c>
    </row>
    <row r="141" spans="1:5">
      <c r="A141">
        <v>-81.904365999999996</v>
      </c>
      <c r="B141">
        <v>6.7654199999999998</v>
      </c>
      <c r="C141">
        <v>3.069871</v>
      </c>
      <c r="D141">
        <v>0</v>
      </c>
      <c r="E141">
        <v>15923</v>
      </c>
    </row>
    <row r="142" spans="1:5">
      <c r="A142">
        <v>-82.169967999999997</v>
      </c>
      <c r="B142">
        <v>6.9438700000000004</v>
      </c>
      <c r="C142">
        <v>3.131821</v>
      </c>
      <c r="D142">
        <v>0</v>
      </c>
      <c r="E142">
        <v>15924</v>
      </c>
    </row>
    <row r="143" spans="1:5">
      <c r="A143">
        <v>-82.924805000000006</v>
      </c>
      <c r="B143">
        <v>7.1281790000000003</v>
      </c>
      <c r="C143">
        <v>3.15415</v>
      </c>
      <c r="D143">
        <v>0</v>
      </c>
      <c r="E143">
        <v>15927</v>
      </c>
    </row>
    <row r="144" spans="1:5">
      <c r="A144">
        <v>-81.983413999999996</v>
      </c>
      <c r="B144">
        <v>7.6530849999999999</v>
      </c>
      <c r="C144">
        <v>3.1356980000000001</v>
      </c>
      <c r="D144">
        <v>0</v>
      </c>
      <c r="E144">
        <v>15930</v>
      </c>
    </row>
    <row r="145" spans="1:5">
      <c r="A145">
        <v>-80.945723999999998</v>
      </c>
      <c r="B145">
        <v>8.4548260000000006</v>
      </c>
      <c r="C145">
        <v>3.1332100000000001</v>
      </c>
      <c r="D145">
        <v>0</v>
      </c>
      <c r="E145">
        <v>15934</v>
      </c>
    </row>
    <row r="146" spans="1:5">
      <c r="A146">
        <v>-80.772987000000001</v>
      </c>
      <c r="B146">
        <v>8.7667210000000004</v>
      </c>
      <c r="C146">
        <v>3.10025</v>
      </c>
      <c r="D146">
        <v>0</v>
      </c>
      <c r="E146">
        <v>15937</v>
      </c>
    </row>
    <row r="147" spans="1:5">
      <c r="A147">
        <v>-80.953613000000004</v>
      </c>
      <c r="B147">
        <v>8.7975549999999991</v>
      </c>
      <c r="C147">
        <v>3.1174949999999999</v>
      </c>
      <c r="D147">
        <v>32</v>
      </c>
      <c r="E147">
        <v>15940</v>
      </c>
    </row>
    <row r="148" spans="1:5">
      <c r="A148">
        <v>-81.777466000000004</v>
      </c>
      <c r="B148">
        <v>7.9995760000000002</v>
      </c>
      <c r="C148">
        <v>3.166725</v>
      </c>
      <c r="D148">
        <v>0</v>
      </c>
      <c r="E148">
        <v>15942</v>
      </c>
    </row>
    <row r="149" spans="1:5">
      <c r="A149">
        <v>-82.285110000000003</v>
      </c>
      <c r="B149">
        <v>8.0292290000000008</v>
      </c>
      <c r="C149">
        <v>3.1952340000000001</v>
      </c>
      <c r="D149">
        <v>0</v>
      </c>
      <c r="E149">
        <v>15945</v>
      </c>
    </row>
    <row r="150" spans="1:5">
      <c r="A150">
        <v>-81.258148000000006</v>
      </c>
      <c r="B150">
        <v>7.8608149999999997</v>
      </c>
      <c r="C150">
        <v>3.2666439999999999</v>
      </c>
      <c r="D150">
        <v>0</v>
      </c>
      <c r="E150">
        <v>15948</v>
      </c>
    </row>
    <row r="151" spans="1:5">
      <c r="A151">
        <v>-80.437302000000003</v>
      </c>
      <c r="B151">
        <v>7.9877750000000001</v>
      </c>
      <c r="C151">
        <v>3.2574339999999999</v>
      </c>
      <c r="D151">
        <v>0</v>
      </c>
      <c r="E151">
        <v>15953</v>
      </c>
    </row>
    <row r="152" spans="1:5">
      <c r="A152">
        <v>-79.607749999999996</v>
      </c>
      <c r="B152">
        <v>8.1045060000000007</v>
      </c>
      <c r="C152">
        <v>3.29819</v>
      </c>
      <c r="D152">
        <v>224</v>
      </c>
      <c r="E152">
        <v>15954</v>
      </c>
    </row>
    <row r="153" spans="1:5">
      <c r="A153">
        <v>-79.382401000000002</v>
      </c>
      <c r="B153">
        <v>7.553032</v>
      </c>
      <c r="C153">
        <v>3.195341</v>
      </c>
      <c r="D153">
        <v>0</v>
      </c>
      <c r="E153">
        <v>15958</v>
      </c>
    </row>
    <row r="154" spans="1:5">
      <c r="A154">
        <v>-78.784035000000003</v>
      </c>
      <c r="B154">
        <v>6.776834</v>
      </c>
      <c r="C154">
        <v>3.1650969999999998</v>
      </c>
      <c r="D154">
        <v>0</v>
      </c>
      <c r="E154">
        <v>15964</v>
      </c>
    </row>
    <row r="155" spans="1:5">
      <c r="A155">
        <v>-78.120048999999995</v>
      </c>
      <c r="B155">
        <v>6.480086</v>
      </c>
      <c r="C155">
        <v>3.1701820000000001</v>
      </c>
      <c r="D155">
        <v>0</v>
      </c>
      <c r="E155">
        <v>15965</v>
      </c>
    </row>
    <row r="156" spans="1:5">
      <c r="A156">
        <v>-80.064239999999998</v>
      </c>
      <c r="B156">
        <v>5.9097460000000002</v>
      </c>
      <c r="C156">
        <v>3.1100020000000002</v>
      </c>
      <c r="D156">
        <v>0</v>
      </c>
      <c r="E156">
        <v>15967</v>
      </c>
    </row>
    <row r="157" spans="1:5">
      <c r="A157">
        <v>-81.144760000000005</v>
      </c>
      <c r="B157">
        <v>6.0041390000000003</v>
      </c>
      <c r="C157">
        <v>3.126865</v>
      </c>
      <c r="D157">
        <v>0</v>
      </c>
      <c r="E157">
        <v>15973</v>
      </c>
    </row>
    <row r="158" spans="1:5">
      <c r="A158">
        <v>-82.232276999999996</v>
      </c>
      <c r="B158">
        <v>6.2096499999999999</v>
      </c>
      <c r="C158">
        <v>3.2737080000000001</v>
      </c>
      <c r="D158">
        <v>0</v>
      </c>
      <c r="E158">
        <v>15974</v>
      </c>
    </row>
    <row r="159" spans="1:5">
      <c r="A159">
        <v>-82.161857999999995</v>
      </c>
      <c r="B159">
        <v>6.266451</v>
      </c>
      <c r="C159">
        <v>3.3066399999999998</v>
      </c>
      <c r="D159">
        <v>0</v>
      </c>
      <c r="E159">
        <v>15977</v>
      </c>
    </row>
    <row r="160" spans="1:5">
      <c r="A160">
        <v>-81.764030000000005</v>
      </c>
      <c r="B160">
        <v>6.2420799999999996</v>
      </c>
      <c r="C160">
        <v>3.3164850000000001</v>
      </c>
      <c r="D160">
        <v>32</v>
      </c>
      <c r="E160">
        <v>15980</v>
      </c>
    </row>
    <row r="161" spans="1:5">
      <c r="A161">
        <v>-81.725234999999998</v>
      </c>
      <c r="B161">
        <v>6.4886179999999998</v>
      </c>
      <c r="C161">
        <v>3.3256950000000001</v>
      </c>
      <c r="D161">
        <v>0</v>
      </c>
      <c r="E161">
        <v>15983</v>
      </c>
    </row>
    <row r="162" spans="1:5">
      <c r="A162">
        <v>-80.057372999999998</v>
      </c>
      <c r="B162">
        <v>6.2142920000000004</v>
      </c>
      <c r="C162">
        <v>3.3399909999999999</v>
      </c>
      <c r="D162">
        <v>0</v>
      </c>
      <c r="E162">
        <v>15986</v>
      </c>
    </row>
    <row r="163" spans="1:5">
      <c r="A163">
        <v>-79.072463999999997</v>
      </c>
      <c r="B163">
        <v>6.2914529999999997</v>
      </c>
      <c r="C163">
        <v>3.3638690000000002</v>
      </c>
      <c r="D163">
        <v>0</v>
      </c>
      <c r="E163">
        <v>15989</v>
      </c>
    </row>
    <row r="164" spans="1:5">
      <c r="A164">
        <v>-78.448043999999996</v>
      </c>
      <c r="B164">
        <v>6.9918550000000002</v>
      </c>
      <c r="C164">
        <v>3.3713449999999998</v>
      </c>
      <c r="D164">
        <v>0</v>
      </c>
      <c r="E164">
        <v>15991</v>
      </c>
    </row>
    <row r="165" spans="1:5">
      <c r="A165">
        <v>-80.720153999999994</v>
      </c>
      <c r="B165">
        <v>6.9297209999999998</v>
      </c>
      <c r="C165">
        <v>3.4095740000000001</v>
      </c>
      <c r="D165">
        <v>192</v>
      </c>
      <c r="E165">
        <v>15995</v>
      </c>
    </row>
    <row r="166" spans="1:5">
      <c r="A166">
        <v>-81.517821999999995</v>
      </c>
      <c r="B166">
        <v>7.565747</v>
      </c>
      <c r="C166">
        <v>3.3898519999999999</v>
      </c>
      <c r="D166">
        <v>0</v>
      </c>
      <c r="E166">
        <v>15999</v>
      </c>
    </row>
    <row r="167" spans="1:5">
      <c r="A167">
        <v>-83.137062</v>
      </c>
      <c r="B167">
        <v>8.5950769999999999</v>
      </c>
      <c r="C167">
        <v>3.3737550000000001</v>
      </c>
      <c r="D167">
        <v>0</v>
      </c>
      <c r="E167">
        <v>16003</v>
      </c>
    </row>
    <row r="168" spans="1:5">
      <c r="A168">
        <v>-82.067183999999997</v>
      </c>
      <c r="B168">
        <v>8.2410139999999998</v>
      </c>
      <c r="C168">
        <v>3.3974769999999999</v>
      </c>
      <c r="D168">
        <v>0</v>
      </c>
      <c r="E168">
        <v>16005</v>
      </c>
    </row>
    <row r="169" spans="1:5">
      <c r="A169">
        <v>-81.184112999999996</v>
      </c>
      <c r="B169">
        <v>7.1629420000000001</v>
      </c>
      <c r="C169">
        <v>3.383181</v>
      </c>
      <c r="D169">
        <v>0</v>
      </c>
      <c r="E169">
        <v>16008</v>
      </c>
    </row>
    <row r="170" spans="1:5">
      <c r="A170">
        <v>-79.710144</v>
      </c>
      <c r="B170">
        <v>7.2858650000000003</v>
      </c>
      <c r="C170">
        <v>3.4016329999999999</v>
      </c>
      <c r="D170">
        <v>0</v>
      </c>
      <c r="E170">
        <v>16011</v>
      </c>
    </row>
    <row r="171" spans="1:5">
      <c r="A171">
        <v>-78.241585000000001</v>
      </c>
      <c r="B171">
        <v>6.9308449999999997</v>
      </c>
      <c r="C171">
        <v>3.3198539999999999</v>
      </c>
      <c r="D171">
        <v>0</v>
      </c>
      <c r="E171">
        <v>16013</v>
      </c>
    </row>
    <row r="172" spans="1:5">
      <c r="A172">
        <v>-78.087776000000005</v>
      </c>
      <c r="B172">
        <v>6.7348970000000001</v>
      </c>
      <c r="C172">
        <v>3.3223419999999999</v>
      </c>
      <c r="D172">
        <v>0</v>
      </c>
      <c r="E172">
        <v>16017</v>
      </c>
    </row>
    <row r="173" spans="1:5">
      <c r="A173">
        <v>-77.196465000000003</v>
      </c>
      <c r="B173">
        <v>6.5918809999999999</v>
      </c>
      <c r="C173">
        <v>3.3392050000000002</v>
      </c>
      <c r="D173">
        <v>0</v>
      </c>
      <c r="E173">
        <v>16023</v>
      </c>
    </row>
    <row r="174" spans="1:5">
      <c r="A174">
        <v>-78.635497999999998</v>
      </c>
      <c r="B174">
        <v>6.3346900000000002</v>
      </c>
      <c r="C174">
        <v>3.335048</v>
      </c>
      <c r="D174">
        <v>0</v>
      </c>
      <c r="E174">
        <v>16025</v>
      </c>
    </row>
    <row r="175" spans="1:5">
      <c r="A175">
        <v>-80.398375999999999</v>
      </c>
      <c r="B175">
        <v>6.8840620000000001</v>
      </c>
      <c r="C175">
        <v>3.2885070000000001</v>
      </c>
      <c r="D175">
        <v>0</v>
      </c>
      <c r="E175">
        <v>16028</v>
      </c>
    </row>
    <row r="176" spans="1:5">
      <c r="A176">
        <v>-81.640693999999996</v>
      </c>
      <c r="B176">
        <v>6.819547</v>
      </c>
      <c r="C176">
        <v>3.365335</v>
      </c>
      <c r="D176">
        <v>224</v>
      </c>
      <c r="E176">
        <v>16029</v>
      </c>
    </row>
    <row r="177" spans="1:5">
      <c r="A177">
        <v>-82.017448000000002</v>
      </c>
      <c r="B177">
        <v>6.8834020000000002</v>
      </c>
      <c r="C177">
        <v>3.3276159999999999</v>
      </c>
      <c r="D177">
        <v>0</v>
      </c>
      <c r="E177">
        <v>16031</v>
      </c>
    </row>
    <row r="178" spans="1:5">
      <c r="A178">
        <v>-82.480887999999993</v>
      </c>
      <c r="B178">
        <v>6.7438830000000003</v>
      </c>
      <c r="C178">
        <v>3.3080509999999999</v>
      </c>
      <c r="D178">
        <v>0</v>
      </c>
      <c r="E178">
        <v>16033</v>
      </c>
    </row>
    <row r="179" spans="1:5">
      <c r="A179">
        <v>-82.028648000000004</v>
      </c>
      <c r="B179">
        <v>6.4753740000000004</v>
      </c>
      <c r="C179">
        <v>3.3080509999999999</v>
      </c>
      <c r="D179">
        <v>0</v>
      </c>
      <c r="E179">
        <v>16037</v>
      </c>
    </row>
    <row r="180" spans="1:5">
      <c r="A180">
        <v>-80.946579</v>
      </c>
      <c r="B180">
        <v>7.1090520000000001</v>
      </c>
      <c r="C180">
        <v>3.2968380000000002</v>
      </c>
      <c r="D180">
        <v>0</v>
      </c>
      <c r="E180">
        <v>16041</v>
      </c>
    </row>
    <row r="181" spans="1:5">
      <c r="A181">
        <v>-79.546379000000002</v>
      </c>
      <c r="B181">
        <v>7.1208309999999999</v>
      </c>
      <c r="C181">
        <v>3.3297690000000002</v>
      </c>
      <c r="D181">
        <v>0</v>
      </c>
      <c r="E181">
        <v>16042</v>
      </c>
    </row>
    <row r="182" spans="1:5">
      <c r="A182">
        <v>-78.525856000000005</v>
      </c>
      <c r="B182">
        <v>6.748138</v>
      </c>
      <c r="C182">
        <v>3.3396140000000001</v>
      </c>
      <c r="D182">
        <v>224</v>
      </c>
      <c r="E182">
        <v>16048</v>
      </c>
    </row>
    <row r="183" spans="1:5">
      <c r="A183">
        <v>-79.480507000000003</v>
      </c>
      <c r="B183">
        <v>6.6887689999999997</v>
      </c>
      <c r="C183">
        <v>3.2968099999999998</v>
      </c>
      <c r="D183">
        <v>0</v>
      </c>
      <c r="E183">
        <v>16050</v>
      </c>
    </row>
    <row r="184" spans="1:5">
      <c r="A184">
        <v>-79.930083999999994</v>
      </c>
      <c r="B184">
        <v>5.8478880000000002</v>
      </c>
      <c r="C184">
        <v>3.3404509999999998</v>
      </c>
      <c r="D184">
        <v>0</v>
      </c>
      <c r="E184">
        <v>16051</v>
      </c>
    </row>
    <row r="185" spans="1:5">
      <c r="A185">
        <v>-80.556518999999994</v>
      </c>
      <c r="B185">
        <v>5.6068110000000004</v>
      </c>
      <c r="C185">
        <v>3.335664</v>
      </c>
      <c r="D185">
        <v>0</v>
      </c>
      <c r="E185">
        <v>16054</v>
      </c>
    </row>
    <row r="186" spans="1:5">
      <c r="A186">
        <v>-80.039092999999994</v>
      </c>
      <c r="B186">
        <v>4.7239950000000004</v>
      </c>
      <c r="C186">
        <v>3.355229</v>
      </c>
      <c r="D186">
        <v>0</v>
      </c>
      <c r="E186">
        <v>16060</v>
      </c>
    </row>
    <row r="187" spans="1:5">
      <c r="A187">
        <v>-78.989852999999997</v>
      </c>
      <c r="B187">
        <v>4.9963170000000003</v>
      </c>
      <c r="C187">
        <v>3.3508070000000001</v>
      </c>
      <c r="D187">
        <v>0</v>
      </c>
      <c r="E187">
        <v>16063</v>
      </c>
    </row>
    <row r="188" spans="1:5">
      <c r="A188">
        <v>-78.413712000000004</v>
      </c>
      <c r="B188">
        <v>5.3237649999999999</v>
      </c>
      <c r="C188">
        <v>3.3693140000000001</v>
      </c>
      <c r="D188">
        <v>0</v>
      </c>
      <c r="E188">
        <v>16065</v>
      </c>
    </row>
    <row r="189" spans="1:5">
      <c r="A189">
        <v>-79.280006</v>
      </c>
      <c r="B189">
        <v>5.8348990000000001</v>
      </c>
      <c r="C189">
        <v>3.379159</v>
      </c>
      <c r="D189">
        <v>128</v>
      </c>
      <c r="E189">
        <v>16068</v>
      </c>
    </row>
    <row r="190" spans="1:5">
      <c r="A190">
        <v>-79.755508000000006</v>
      </c>
      <c r="B190">
        <v>5.1410200000000001</v>
      </c>
      <c r="C190">
        <v>3.3877660000000001</v>
      </c>
      <c r="D190">
        <v>224</v>
      </c>
      <c r="E190">
        <v>16074</v>
      </c>
    </row>
    <row r="191" spans="1:5">
      <c r="A191">
        <v>-80.102348000000006</v>
      </c>
      <c r="B191">
        <v>4.9283330000000003</v>
      </c>
      <c r="C191">
        <v>3.381208</v>
      </c>
      <c r="D191">
        <v>224</v>
      </c>
      <c r="E191">
        <v>16076</v>
      </c>
    </row>
    <row r="192" spans="1:5">
      <c r="A192">
        <v>-78.881409000000005</v>
      </c>
      <c r="B192">
        <v>5.3030489999999997</v>
      </c>
      <c r="C192">
        <v>3.400773</v>
      </c>
      <c r="D192">
        <v>224</v>
      </c>
      <c r="E192">
        <v>16078</v>
      </c>
    </row>
    <row r="193" spans="1:5">
      <c r="A193">
        <v>-77.743896000000007</v>
      </c>
      <c r="B193">
        <v>5.082732</v>
      </c>
      <c r="C193">
        <v>3.4059499999999998</v>
      </c>
      <c r="D193">
        <v>0</v>
      </c>
      <c r="E193">
        <v>16082</v>
      </c>
    </row>
    <row r="194" spans="1:5">
      <c r="A194">
        <v>-76.533591999999999</v>
      </c>
      <c r="B194">
        <v>5.2227439999999996</v>
      </c>
      <c r="C194">
        <v>3.3862269999999999</v>
      </c>
      <c r="D194">
        <v>0</v>
      </c>
      <c r="E194">
        <v>16083</v>
      </c>
    </row>
    <row r="195" spans="1:5">
      <c r="A195">
        <v>-76.310005000000004</v>
      </c>
      <c r="B195">
        <v>5.305186</v>
      </c>
      <c r="C195">
        <v>3.3559839999999999</v>
      </c>
      <c r="D195">
        <v>0</v>
      </c>
      <c r="E195">
        <v>16085</v>
      </c>
    </row>
    <row r="196" spans="1:5">
      <c r="A196">
        <v>-77.052695999999997</v>
      </c>
      <c r="B196">
        <v>5.0663729999999996</v>
      </c>
      <c r="C196">
        <v>3.3243130000000001</v>
      </c>
      <c r="D196">
        <v>0</v>
      </c>
      <c r="E196">
        <v>16088</v>
      </c>
    </row>
    <row r="197" spans="1:5">
      <c r="A197">
        <v>-77.376282000000003</v>
      </c>
      <c r="B197">
        <v>5.5541520000000002</v>
      </c>
      <c r="C197">
        <v>3.2662179999999998</v>
      </c>
      <c r="D197">
        <v>0</v>
      </c>
      <c r="E197">
        <v>16093</v>
      </c>
    </row>
    <row r="198" spans="1:5">
      <c r="A198">
        <v>-77.771698000000001</v>
      </c>
      <c r="B198">
        <v>5.4942820000000001</v>
      </c>
      <c r="C198">
        <v>3.2731279999999998</v>
      </c>
      <c r="D198">
        <v>128</v>
      </c>
      <c r="E198">
        <v>16095</v>
      </c>
    </row>
    <row r="199" spans="1:5">
      <c r="A199">
        <v>-78.893294999999995</v>
      </c>
      <c r="B199">
        <v>5.3417479999999999</v>
      </c>
      <c r="C199">
        <v>3.3271459999999999</v>
      </c>
      <c r="D199">
        <v>0</v>
      </c>
      <c r="E199">
        <v>16099</v>
      </c>
    </row>
    <row r="200" spans="1:5">
      <c r="A200">
        <v>-79.027061000000003</v>
      </c>
      <c r="B200">
        <v>5.8081870000000002</v>
      </c>
      <c r="C200">
        <v>3.320659</v>
      </c>
      <c r="D200">
        <v>0</v>
      </c>
      <c r="E200">
        <v>16103</v>
      </c>
    </row>
    <row r="201" spans="1:5">
      <c r="A201">
        <v>-80.583259999999996</v>
      </c>
      <c r="B201">
        <v>5.5276839999999998</v>
      </c>
      <c r="C201">
        <v>3.3286920000000002</v>
      </c>
      <c r="D201">
        <v>0</v>
      </c>
      <c r="E201">
        <v>16106</v>
      </c>
    </row>
    <row r="202" spans="1:5">
      <c r="A202">
        <v>-82.069457999999997</v>
      </c>
      <c r="B202">
        <v>5.7291489999999996</v>
      </c>
      <c r="C202">
        <v>3.2949139999999999</v>
      </c>
      <c r="D202">
        <v>0</v>
      </c>
      <c r="E202">
        <v>16111</v>
      </c>
    </row>
    <row r="203" spans="1:5">
      <c r="A203">
        <v>-82.548096000000001</v>
      </c>
      <c r="B203">
        <v>6.8371469999999999</v>
      </c>
      <c r="C203">
        <v>3.306127</v>
      </c>
      <c r="D203">
        <v>0</v>
      </c>
      <c r="E203">
        <v>16114</v>
      </c>
    </row>
    <row r="204" spans="1:5">
      <c r="A204">
        <v>-81.211196999999999</v>
      </c>
      <c r="B204">
        <v>6.307328</v>
      </c>
      <c r="C204">
        <v>3.3022499999999999</v>
      </c>
      <c r="D204">
        <v>0</v>
      </c>
      <c r="E204">
        <v>16119</v>
      </c>
    </row>
    <row r="205" spans="1:5">
      <c r="A205">
        <v>-80.221351999999996</v>
      </c>
      <c r="B205">
        <v>6.7168159999999997</v>
      </c>
      <c r="C205">
        <v>3.33291</v>
      </c>
      <c r="D205">
        <v>0</v>
      </c>
      <c r="E205">
        <v>16123</v>
      </c>
    </row>
    <row r="206" spans="1:5">
      <c r="A206">
        <v>-79.182755</v>
      </c>
      <c r="B206">
        <v>7.165241</v>
      </c>
      <c r="C206">
        <v>3.4390420000000002</v>
      </c>
      <c r="D206">
        <v>224</v>
      </c>
      <c r="E206">
        <v>16124</v>
      </c>
    </row>
    <row r="207" spans="1:5">
      <c r="A207">
        <v>-78.483413999999996</v>
      </c>
      <c r="B207">
        <v>7.3885899999999998</v>
      </c>
      <c r="C207">
        <v>3.4441269999999999</v>
      </c>
      <c r="D207">
        <v>96</v>
      </c>
      <c r="E207">
        <v>16126</v>
      </c>
    </row>
    <row r="208" spans="1:5">
      <c r="A208">
        <v>-77.058875999999998</v>
      </c>
      <c r="B208">
        <v>7.2000900000000003</v>
      </c>
      <c r="C208">
        <v>3.4186190000000001</v>
      </c>
      <c r="D208">
        <v>0</v>
      </c>
      <c r="E208">
        <v>16130</v>
      </c>
    </row>
    <row r="209" spans="1:5">
      <c r="A209">
        <v>-76.578995000000006</v>
      </c>
      <c r="B209">
        <v>6.4236690000000003</v>
      </c>
      <c r="C209">
        <v>3.4329139999999998</v>
      </c>
      <c r="D209">
        <v>0</v>
      </c>
      <c r="E209">
        <v>16134</v>
      </c>
    </row>
    <row r="210" spans="1:5">
      <c r="A210">
        <v>-76.790229999999994</v>
      </c>
      <c r="B210">
        <v>6.4953079999999996</v>
      </c>
      <c r="C210">
        <v>3.3969239999999998</v>
      </c>
      <c r="D210">
        <v>0</v>
      </c>
      <c r="E210">
        <v>16138</v>
      </c>
    </row>
    <row r="211" spans="1:5">
      <c r="A211">
        <v>-76.084273999999994</v>
      </c>
      <c r="B211">
        <v>5.7899000000000003</v>
      </c>
      <c r="C211">
        <v>3.373202</v>
      </c>
      <c r="D211">
        <v>0</v>
      </c>
      <c r="E211">
        <v>16139</v>
      </c>
    </row>
    <row r="212" spans="1:5">
      <c r="A212">
        <v>-76.587363999999994</v>
      </c>
      <c r="B212">
        <v>6.2517449999999997</v>
      </c>
      <c r="C212">
        <v>3.3534799999999998</v>
      </c>
      <c r="D212">
        <v>0</v>
      </c>
      <c r="E212">
        <v>16142</v>
      </c>
    </row>
    <row r="213" spans="1:5">
      <c r="A213">
        <v>-76.912148000000002</v>
      </c>
      <c r="B213">
        <v>6.2749980000000001</v>
      </c>
      <c r="C213">
        <v>3.3253080000000002</v>
      </c>
      <c r="D213">
        <v>0</v>
      </c>
      <c r="E213">
        <v>16144</v>
      </c>
    </row>
    <row r="214" spans="1:5">
      <c r="A214">
        <v>-77.310874999999996</v>
      </c>
      <c r="B214">
        <v>6.207878</v>
      </c>
      <c r="C214">
        <v>3.3253080000000002</v>
      </c>
      <c r="D214">
        <v>0</v>
      </c>
      <c r="E214">
        <v>16147</v>
      </c>
    </row>
    <row r="215" spans="1:5">
      <c r="A215">
        <v>-77.552277000000004</v>
      </c>
      <c r="B215">
        <v>5.8671699999999998</v>
      </c>
      <c r="C215">
        <v>3.3253080000000002</v>
      </c>
      <c r="D215">
        <v>0</v>
      </c>
      <c r="E215">
        <v>16150</v>
      </c>
    </row>
    <row r="216" spans="1:5">
      <c r="A216">
        <v>-78.014174999999994</v>
      </c>
      <c r="B216">
        <v>6.6789480000000001</v>
      </c>
      <c r="C216">
        <v>3.3793259999999998</v>
      </c>
      <c r="D216">
        <v>96</v>
      </c>
      <c r="E216">
        <v>16154</v>
      </c>
    </row>
    <row r="217" spans="1:5">
      <c r="A217">
        <v>-78.106566999999998</v>
      </c>
      <c r="B217">
        <v>7.2886050000000004</v>
      </c>
      <c r="C217">
        <v>3.400182</v>
      </c>
      <c r="D217">
        <v>128</v>
      </c>
      <c r="E217">
        <v>16156</v>
      </c>
    </row>
    <row r="218" spans="1:5">
      <c r="A218">
        <v>-79.325149999999994</v>
      </c>
      <c r="B218">
        <v>8.1407769999999999</v>
      </c>
      <c r="C218">
        <v>3.296144</v>
      </c>
      <c r="D218">
        <v>0</v>
      </c>
      <c r="E218">
        <v>16160</v>
      </c>
    </row>
    <row r="219" spans="1:5">
      <c r="A219">
        <v>-78.611816000000005</v>
      </c>
      <c r="B219">
        <v>8.2532899999999998</v>
      </c>
      <c r="C219">
        <v>3.2658999999999998</v>
      </c>
      <c r="D219">
        <v>0</v>
      </c>
      <c r="E219">
        <v>16163</v>
      </c>
    </row>
    <row r="220" spans="1:5">
      <c r="A220">
        <v>-78.116309999999999</v>
      </c>
      <c r="B220">
        <v>8.4538150000000005</v>
      </c>
      <c r="C220">
        <v>3.2278829999999998</v>
      </c>
      <c r="D220">
        <v>96</v>
      </c>
      <c r="E220">
        <v>16164</v>
      </c>
    </row>
    <row r="221" spans="1:5">
      <c r="A221">
        <v>-77.588965999999999</v>
      </c>
      <c r="B221">
        <v>9.0592659999999992</v>
      </c>
      <c r="C221">
        <v>3.2036639999999998</v>
      </c>
      <c r="D221">
        <v>192</v>
      </c>
      <c r="E221">
        <v>16168</v>
      </c>
    </row>
    <row r="222" spans="1:5">
      <c r="A222">
        <v>-77.522621000000001</v>
      </c>
      <c r="B222">
        <v>9.9304129999999997</v>
      </c>
      <c r="C222">
        <v>3.2036639999999998</v>
      </c>
      <c r="D222">
        <v>0</v>
      </c>
      <c r="E222">
        <v>16170</v>
      </c>
    </row>
    <row r="223" spans="1:5">
      <c r="A223">
        <v>-77.965637000000001</v>
      </c>
      <c r="B223">
        <v>11.507466000000001</v>
      </c>
      <c r="C223">
        <v>3.1554319999999998</v>
      </c>
      <c r="D223">
        <v>0</v>
      </c>
      <c r="E223">
        <v>16173</v>
      </c>
    </row>
    <row r="224" spans="1:5">
      <c r="A224">
        <v>-79.165976999999998</v>
      </c>
      <c r="B224">
        <v>12.658528</v>
      </c>
      <c r="C224">
        <v>3.176466</v>
      </c>
      <c r="D224">
        <v>0</v>
      </c>
      <c r="E224">
        <v>16177</v>
      </c>
    </row>
    <row r="225" spans="1:5">
      <c r="A225">
        <v>-80.264397000000002</v>
      </c>
      <c r="B225">
        <v>11.804947</v>
      </c>
      <c r="C225">
        <v>3.207033</v>
      </c>
      <c r="D225">
        <v>96</v>
      </c>
      <c r="E225">
        <v>16179</v>
      </c>
    </row>
    <row r="226" spans="1:5">
      <c r="A226">
        <v>-80.616005000000001</v>
      </c>
      <c r="B226">
        <v>10.551682</v>
      </c>
      <c r="C226">
        <v>3.202877</v>
      </c>
      <c r="D226">
        <v>0</v>
      </c>
      <c r="E226">
        <v>16181</v>
      </c>
    </row>
    <row r="227" spans="1:5">
      <c r="A227">
        <v>-80.709900000000005</v>
      </c>
      <c r="B227">
        <v>9.492146</v>
      </c>
      <c r="C227">
        <v>3.2189739999999998</v>
      </c>
      <c r="D227">
        <v>0</v>
      </c>
      <c r="E227">
        <v>16184</v>
      </c>
    </row>
    <row r="228" spans="1:5">
      <c r="A228">
        <v>-78.972083999999995</v>
      </c>
      <c r="B228">
        <v>9.8058689999999995</v>
      </c>
      <c r="C228">
        <v>3.2332689999999999</v>
      </c>
      <c r="D228">
        <v>0</v>
      </c>
      <c r="E228">
        <v>16187</v>
      </c>
    </row>
    <row r="229" spans="1:5">
      <c r="A229">
        <v>-77.910919000000007</v>
      </c>
      <c r="B229">
        <v>9.6163559999999997</v>
      </c>
      <c r="C229">
        <v>3.2475640000000001</v>
      </c>
      <c r="D229">
        <v>232</v>
      </c>
      <c r="E229">
        <v>16192</v>
      </c>
    </row>
    <row r="230" spans="1:5">
      <c r="A230">
        <v>-76.745682000000002</v>
      </c>
      <c r="B230">
        <v>9.8067580000000003</v>
      </c>
      <c r="C230">
        <v>3.2475640000000001</v>
      </c>
      <c r="D230">
        <v>0</v>
      </c>
      <c r="E230">
        <v>16194</v>
      </c>
    </row>
    <row r="231" spans="1:5">
      <c r="A231">
        <v>-75.223906999999997</v>
      </c>
      <c r="B231">
        <v>10.942587</v>
      </c>
      <c r="C231">
        <v>3.271442</v>
      </c>
      <c r="D231">
        <v>224</v>
      </c>
      <c r="E231">
        <v>16205</v>
      </c>
    </row>
    <row r="232" spans="1:5">
      <c r="A232">
        <v>-74.766982999999996</v>
      </c>
      <c r="B232">
        <v>12.114744999999999</v>
      </c>
      <c r="C232">
        <v>3.3094589999999999</v>
      </c>
      <c r="D232">
        <v>0</v>
      </c>
      <c r="E232">
        <v>16206</v>
      </c>
    </row>
    <row r="233" spans="1:5">
      <c r="A233">
        <v>-74.462372000000002</v>
      </c>
      <c r="B233">
        <v>13.241428000000001</v>
      </c>
      <c r="C233">
        <v>3.3169490000000001</v>
      </c>
      <c r="D233">
        <v>0</v>
      </c>
      <c r="E233">
        <v>16208</v>
      </c>
    </row>
    <row r="234" spans="1:5">
      <c r="A234">
        <v>-74.962463</v>
      </c>
      <c r="B234">
        <v>11.514372</v>
      </c>
      <c r="C234">
        <v>3.3408280000000001</v>
      </c>
      <c r="D234">
        <v>0</v>
      </c>
      <c r="E234">
        <v>16210</v>
      </c>
    </row>
    <row r="235" spans="1:5">
      <c r="A235">
        <v>-75.444534000000004</v>
      </c>
      <c r="B235">
        <v>10.495687</v>
      </c>
      <c r="C235">
        <v>3.3333520000000001</v>
      </c>
      <c r="D235">
        <v>32</v>
      </c>
      <c r="E235">
        <v>16213</v>
      </c>
    </row>
    <row r="236" spans="1:5">
      <c r="A236">
        <v>-75.592849999999999</v>
      </c>
      <c r="B236">
        <v>9.2209179999999993</v>
      </c>
      <c r="C236">
        <v>3.2690070000000002</v>
      </c>
      <c r="D236">
        <v>0</v>
      </c>
      <c r="E236">
        <v>16218</v>
      </c>
    </row>
    <row r="237" spans="1:5">
      <c r="A237">
        <v>-76.495575000000002</v>
      </c>
      <c r="B237">
        <v>8.2603539999999995</v>
      </c>
      <c r="C237">
        <v>3.2975159999999999</v>
      </c>
      <c r="D237">
        <v>0</v>
      </c>
      <c r="E237">
        <v>16222</v>
      </c>
    </row>
    <row r="238" spans="1:5">
      <c r="A238">
        <v>-76.721648999999999</v>
      </c>
      <c r="B238">
        <v>7.6641550000000001</v>
      </c>
      <c r="C238">
        <v>3.3170820000000001</v>
      </c>
      <c r="D238">
        <v>32</v>
      </c>
      <c r="E238">
        <v>16227</v>
      </c>
    </row>
    <row r="239" spans="1:5">
      <c r="A239">
        <v>-76.731689000000003</v>
      </c>
      <c r="B239">
        <v>7.3853289999999996</v>
      </c>
      <c r="C239">
        <v>3.33338</v>
      </c>
      <c r="D239">
        <v>0</v>
      </c>
      <c r="E239">
        <v>16230</v>
      </c>
    </row>
    <row r="240" spans="1:5">
      <c r="A240">
        <v>-77.429107999999999</v>
      </c>
      <c r="B240">
        <v>7.856573</v>
      </c>
      <c r="C240">
        <v>3.3074379999999999</v>
      </c>
      <c r="D240">
        <v>0</v>
      </c>
      <c r="E240">
        <v>16231</v>
      </c>
    </row>
    <row r="241" spans="1:5">
      <c r="A241">
        <v>-77.688834999999997</v>
      </c>
      <c r="B241">
        <v>7.3155659999999996</v>
      </c>
      <c r="C241">
        <v>3.2697180000000001</v>
      </c>
      <c r="D241">
        <v>0</v>
      </c>
      <c r="E241">
        <v>16238</v>
      </c>
    </row>
    <row r="242" spans="1:5">
      <c r="A242">
        <v>-78.797118999999995</v>
      </c>
      <c r="B242">
        <v>7.8480790000000002</v>
      </c>
      <c r="C242">
        <v>3.2697180000000001</v>
      </c>
      <c r="D242">
        <v>0</v>
      </c>
      <c r="E242">
        <v>16240</v>
      </c>
    </row>
    <row r="243" spans="1:5">
      <c r="A243">
        <v>-79.079246999999995</v>
      </c>
      <c r="B243">
        <v>7.5884720000000003</v>
      </c>
      <c r="C243">
        <v>3.3026779999999998</v>
      </c>
      <c r="D243">
        <v>0</v>
      </c>
      <c r="E243">
        <v>16243</v>
      </c>
    </row>
    <row r="244" spans="1:5">
      <c r="A244">
        <v>-79.055344000000005</v>
      </c>
      <c r="B244">
        <v>7.2977290000000004</v>
      </c>
      <c r="C244">
        <v>3.2863799999999999</v>
      </c>
      <c r="D244">
        <v>0</v>
      </c>
      <c r="E244">
        <v>16244</v>
      </c>
    </row>
    <row r="245" spans="1:5">
      <c r="A245">
        <v>-78.975348999999994</v>
      </c>
      <c r="B245">
        <v>6.9691460000000003</v>
      </c>
      <c r="C245">
        <v>3.2863799999999999</v>
      </c>
      <c r="D245">
        <v>0</v>
      </c>
      <c r="E245">
        <v>16248</v>
      </c>
    </row>
    <row r="246" spans="1:5">
      <c r="A246">
        <v>-81.006148999999994</v>
      </c>
      <c r="B246">
        <v>6.6008760000000004</v>
      </c>
      <c r="C246">
        <v>3.2668149999999998</v>
      </c>
      <c r="D246">
        <v>0</v>
      </c>
      <c r="E246">
        <v>16251</v>
      </c>
    </row>
    <row r="247" spans="1:5">
      <c r="A247">
        <v>-81.634986999999995</v>
      </c>
      <c r="B247">
        <v>6.3414080000000004</v>
      </c>
      <c r="C247">
        <v>3.3066559999999998</v>
      </c>
      <c r="D247">
        <v>0</v>
      </c>
      <c r="E247">
        <v>16254</v>
      </c>
    </row>
    <row r="248" spans="1:5">
      <c r="A248">
        <v>-82.401748999999995</v>
      </c>
      <c r="B248">
        <v>6.5064979999999997</v>
      </c>
      <c r="C248">
        <v>3.268427</v>
      </c>
      <c r="D248">
        <v>0</v>
      </c>
      <c r="E248">
        <v>16259</v>
      </c>
    </row>
    <row r="249" spans="1:5">
      <c r="A249">
        <v>-82.045554999999993</v>
      </c>
      <c r="B249">
        <v>7.0017389999999997</v>
      </c>
      <c r="C249">
        <v>3.2256230000000001</v>
      </c>
      <c r="D249">
        <v>0</v>
      </c>
      <c r="E249">
        <v>16260</v>
      </c>
    </row>
    <row r="250" spans="1:5">
      <c r="A250">
        <v>-81.358481999999995</v>
      </c>
      <c r="B250">
        <v>6.2431020000000004</v>
      </c>
      <c r="C250">
        <v>3.192663</v>
      </c>
      <c r="D250">
        <v>0</v>
      </c>
      <c r="E250">
        <v>16262</v>
      </c>
    </row>
    <row r="251" spans="1:5">
      <c r="A251">
        <v>-80.629433000000006</v>
      </c>
      <c r="B251">
        <v>6.856541</v>
      </c>
      <c r="C251">
        <v>3.1702020000000002</v>
      </c>
      <c r="D251">
        <v>0</v>
      </c>
      <c r="E251">
        <v>16265</v>
      </c>
    </row>
    <row r="252" spans="1:5">
      <c r="A252">
        <v>-79.797302000000002</v>
      </c>
      <c r="B252">
        <v>6.7900460000000002</v>
      </c>
      <c r="C252">
        <v>3.1702020000000002</v>
      </c>
      <c r="D252">
        <v>0</v>
      </c>
      <c r="E252">
        <v>16269</v>
      </c>
    </row>
    <row r="253" spans="1:5">
      <c r="A253">
        <v>-78.776436000000004</v>
      </c>
      <c r="B253">
        <v>6.758216</v>
      </c>
      <c r="C253">
        <v>3.2167439999999998</v>
      </c>
      <c r="D253">
        <v>0</v>
      </c>
      <c r="E253">
        <v>16272</v>
      </c>
    </row>
    <row r="254" spans="1:5">
      <c r="A254">
        <v>-78.576065</v>
      </c>
      <c r="B254">
        <v>6.6815069999999999</v>
      </c>
      <c r="C254">
        <v>3.2310400000000001</v>
      </c>
      <c r="D254">
        <v>0</v>
      </c>
      <c r="E254">
        <v>16277</v>
      </c>
    </row>
    <row r="255" spans="1:5">
      <c r="A255">
        <v>-79.179321000000002</v>
      </c>
      <c r="B255">
        <v>7.300262</v>
      </c>
      <c r="C255">
        <v>3.2310400000000001</v>
      </c>
      <c r="D255">
        <v>0</v>
      </c>
      <c r="E255">
        <v>16279</v>
      </c>
    </row>
    <row r="256" spans="1:5">
      <c r="A256">
        <v>-79.619681999999997</v>
      </c>
      <c r="B256">
        <v>7.6935650000000004</v>
      </c>
      <c r="C256">
        <v>3.2310400000000001</v>
      </c>
      <c r="D256">
        <v>0</v>
      </c>
      <c r="E256">
        <v>16282</v>
      </c>
    </row>
    <row r="257" spans="1:5">
      <c r="A257">
        <v>-79.833954000000006</v>
      </c>
      <c r="B257">
        <v>7.2029160000000001</v>
      </c>
      <c r="C257">
        <v>3.2891339999999998</v>
      </c>
      <c r="D257">
        <v>0</v>
      </c>
      <c r="E257">
        <v>16283</v>
      </c>
    </row>
    <row r="258" spans="1:5">
      <c r="A258">
        <v>-79.560196000000005</v>
      </c>
      <c r="B258">
        <v>6.8016259999999997</v>
      </c>
      <c r="C258">
        <v>3.2843469999999999</v>
      </c>
      <c r="D258">
        <v>0</v>
      </c>
      <c r="E258">
        <v>16288</v>
      </c>
    </row>
    <row r="259" spans="1:5">
      <c r="A259">
        <v>-80.041839999999993</v>
      </c>
      <c r="B259">
        <v>6.5927619999999996</v>
      </c>
      <c r="C259">
        <v>3.2588379999999999</v>
      </c>
      <c r="D259">
        <v>0</v>
      </c>
      <c r="E259">
        <v>16291</v>
      </c>
    </row>
    <row r="260" spans="1:5">
      <c r="A260">
        <v>-80.017418000000006</v>
      </c>
      <c r="B260">
        <v>6.8472280000000003</v>
      </c>
      <c r="C260">
        <v>3.3457669999999999</v>
      </c>
      <c r="D260">
        <v>0</v>
      </c>
      <c r="E260">
        <v>16294</v>
      </c>
    </row>
    <row r="261" spans="1:5">
      <c r="A261">
        <v>-80.376746999999995</v>
      </c>
      <c r="B261">
        <v>6.58392</v>
      </c>
      <c r="C261">
        <v>3.3172579999999998</v>
      </c>
      <c r="D261">
        <v>0</v>
      </c>
      <c r="E261">
        <v>16298</v>
      </c>
    </row>
    <row r="262" spans="1:5">
      <c r="A262">
        <v>-79.883949000000001</v>
      </c>
      <c r="B262">
        <v>6.5160049999999998</v>
      </c>
      <c r="C262">
        <v>3.286597</v>
      </c>
      <c r="D262">
        <v>0</v>
      </c>
      <c r="E262">
        <v>16299</v>
      </c>
    </row>
    <row r="263" spans="1:5">
      <c r="A263">
        <v>-80.458206000000004</v>
      </c>
      <c r="B263">
        <v>5.8258200000000002</v>
      </c>
      <c r="C263">
        <v>3.2702990000000001</v>
      </c>
      <c r="D263">
        <v>0</v>
      </c>
      <c r="E263">
        <v>16302</v>
      </c>
    </row>
    <row r="264" spans="1:5">
      <c r="A264">
        <v>-78.935005000000004</v>
      </c>
      <c r="B264">
        <v>6.0494000000000003</v>
      </c>
      <c r="C264">
        <v>3.2783329999999999</v>
      </c>
      <c r="D264">
        <v>0</v>
      </c>
      <c r="E264">
        <v>16305</v>
      </c>
    </row>
    <row r="265" spans="1:5">
      <c r="A265">
        <v>-77.894096000000005</v>
      </c>
      <c r="B265">
        <v>6.5368269999999997</v>
      </c>
      <c r="C265">
        <v>3.2501609999999999</v>
      </c>
      <c r="D265">
        <v>96</v>
      </c>
      <c r="E265">
        <v>16311</v>
      </c>
    </row>
    <row r="266" spans="1:5">
      <c r="A266">
        <v>-77.157241999999997</v>
      </c>
      <c r="B266">
        <v>6.1282719999999999</v>
      </c>
      <c r="C266">
        <v>3.1515049999999998</v>
      </c>
      <c r="D266">
        <v>0</v>
      </c>
      <c r="E266">
        <v>16315</v>
      </c>
    </row>
    <row r="267" spans="1:5">
      <c r="A267">
        <v>-77.147796999999997</v>
      </c>
      <c r="B267">
        <v>5.6708980000000002</v>
      </c>
      <c r="C267">
        <v>3.1086999999999998</v>
      </c>
      <c r="D267">
        <v>0</v>
      </c>
      <c r="E267">
        <v>16320</v>
      </c>
    </row>
    <row r="268" spans="1:5">
      <c r="A268">
        <v>-77.776381999999998</v>
      </c>
      <c r="B268">
        <v>6.6491009999999999</v>
      </c>
      <c r="C268">
        <v>3.1179100000000002</v>
      </c>
      <c r="D268">
        <v>0</v>
      </c>
      <c r="E268">
        <v>16323</v>
      </c>
    </row>
    <row r="269" spans="1:5">
      <c r="A269">
        <v>-78.177124000000006</v>
      </c>
      <c r="B269">
        <v>7.1985770000000002</v>
      </c>
      <c r="C269">
        <v>3.1640779999999999</v>
      </c>
      <c r="D269">
        <v>0</v>
      </c>
      <c r="E269">
        <v>16324</v>
      </c>
    </row>
    <row r="270" spans="1:5">
      <c r="A270">
        <v>-78.267677000000006</v>
      </c>
      <c r="B270">
        <v>6.6855729999999998</v>
      </c>
      <c r="C270">
        <v>3.1745909999999999</v>
      </c>
      <c r="D270">
        <v>0</v>
      </c>
      <c r="E270">
        <v>16325</v>
      </c>
    </row>
    <row r="271" spans="1:5">
      <c r="A271">
        <v>-77.349670000000003</v>
      </c>
      <c r="B271">
        <v>7.4037610000000003</v>
      </c>
      <c r="C271">
        <v>3.223821</v>
      </c>
      <c r="D271">
        <v>0</v>
      </c>
      <c r="E271">
        <v>16328</v>
      </c>
    </row>
    <row r="272" spans="1:5">
      <c r="A272">
        <v>-76.762589000000006</v>
      </c>
      <c r="B272">
        <v>6.7333210000000001</v>
      </c>
      <c r="C272">
        <v>3.2056870000000002</v>
      </c>
      <c r="D272">
        <v>0</v>
      </c>
      <c r="E272">
        <v>16332</v>
      </c>
    </row>
    <row r="273" spans="1:5">
      <c r="A273">
        <v>-78.634124999999997</v>
      </c>
      <c r="B273">
        <v>6.919098</v>
      </c>
      <c r="C273">
        <v>3.2437040000000001</v>
      </c>
      <c r="D273">
        <v>0</v>
      </c>
      <c r="E273">
        <v>16337</v>
      </c>
    </row>
    <row r="274" spans="1:5">
      <c r="A274">
        <v>-79.727699000000001</v>
      </c>
      <c r="B274">
        <v>6.4270490000000002</v>
      </c>
      <c r="C274">
        <v>3.2341060000000001</v>
      </c>
      <c r="D274">
        <v>32</v>
      </c>
      <c r="E274">
        <v>16339</v>
      </c>
    </row>
    <row r="275" spans="1:5">
      <c r="A275">
        <v>-80.370650999999995</v>
      </c>
      <c r="B275">
        <v>6.4009539999999996</v>
      </c>
      <c r="C275">
        <v>3.1960890000000002</v>
      </c>
      <c r="D275">
        <v>0</v>
      </c>
      <c r="E275">
        <v>16340</v>
      </c>
    </row>
    <row r="276" spans="1:5">
      <c r="A276">
        <v>-79.806015000000002</v>
      </c>
      <c r="B276">
        <v>6.2482449999999998</v>
      </c>
      <c r="C276">
        <v>3.1750310000000002</v>
      </c>
      <c r="D276">
        <v>0</v>
      </c>
      <c r="E276">
        <v>16344</v>
      </c>
    </row>
    <row r="277" spans="1:5">
      <c r="A277">
        <v>-79.971114999999998</v>
      </c>
      <c r="B277">
        <v>6.2016260000000001</v>
      </c>
      <c r="C277">
        <v>3.1351900000000001</v>
      </c>
      <c r="D277">
        <v>0</v>
      </c>
      <c r="E277">
        <v>16347</v>
      </c>
    </row>
    <row r="278" spans="1:5">
      <c r="A278">
        <v>-80.047332999999995</v>
      </c>
      <c r="B278">
        <v>5.2145279999999996</v>
      </c>
      <c r="C278">
        <v>3.0971730000000002</v>
      </c>
      <c r="D278">
        <v>0</v>
      </c>
      <c r="E278">
        <v>16352</v>
      </c>
    </row>
    <row r="279" spans="1:5">
      <c r="A279">
        <v>-80.128524999999996</v>
      </c>
      <c r="B279">
        <v>5.3826349999999996</v>
      </c>
      <c r="C279">
        <v>3.1274169999999999</v>
      </c>
      <c r="D279">
        <v>0</v>
      </c>
      <c r="E279">
        <v>16354</v>
      </c>
    </row>
    <row r="280" spans="1:5">
      <c r="A280">
        <v>-80.377396000000005</v>
      </c>
      <c r="B280">
        <v>5.0696680000000001</v>
      </c>
      <c r="C280">
        <v>3.1226289999999999</v>
      </c>
      <c r="D280">
        <v>0</v>
      </c>
      <c r="E280">
        <v>16359</v>
      </c>
    </row>
    <row r="281" spans="1:5">
      <c r="A281">
        <v>-79.966132999999999</v>
      </c>
      <c r="B281">
        <v>5.4442709999999996</v>
      </c>
      <c r="C281">
        <v>3.1631459999999998</v>
      </c>
      <c r="D281">
        <v>0</v>
      </c>
      <c r="E281">
        <v>16363</v>
      </c>
    </row>
    <row r="282" spans="1:5">
      <c r="A282">
        <v>-80.106978999999995</v>
      </c>
      <c r="B282">
        <v>5.5893689999999996</v>
      </c>
      <c r="C282">
        <v>3.1182189999999999</v>
      </c>
      <c r="D282">
        <v>128</v>
      </c>
      <c r="E282">
        <v>16366</v>
      </c>
    </row>
    <row r="283" spans="1:5">
      <c r="A283">
        <v>-80.353577000000001</v>
      </c>
      <c r="B283">
        <v>5.4157830000000002</v>
      </c>
      <c r="C283">
        <v>3.1610239999999998</v>
      </c>
      <c r="D283">
        <v>0</v>
      </c>
      <c r="E283">
        <v>16371</v>
      </c>
    </row>
    <row r="284" spans="1:5">
      <c r="A284">
        <v>-80.629005000000006</v>
      </c>
      <c r="B284">
        <v>4.748094</v>
      </c>
      <c r="C284">
        <v>3.134814</v>
      </c>
      <c r="D284">
        <v>0</v>
      </c>
      <c r="E284">
        <v>16376</v>
      </c>
    </row>
    <row r="285" spans="1:5">
      <c r="A285">
        <v>-79.771645000000007</v>
      </c>
      <c r="B285">
        <v>4.9144269999999999</v>
      </c>
      <c r="C285">
        <v>3.1264820000000002</v>
      </c>
      <c r="D285">
        <v>96</v>
      </c>
      <c r="E285">
        <v>16377</v>
      </c>
    </row>
    <row r="286" spans="1:5">
      <c r="A286">
        <v>-78.439682000000005</v>
      </c>
      <c r="B286">
        <v>4.8798159999999999</v>
      </c>
      <c r="C286">
        <v>3.1021290000000001</v>
      </c>
      <c r="D286">
        <v>0</v>
      </c>
      <c r="E286">
        <v>16382</v>
      </c>
    </row>
    <row r="287" spans="1:5">
      <c r="A287">
        <v>-77.794533000000001</v>
      </c>
      <c r="B287">
        <v>4.9984820000000001</v>
      </c>
      <c r="C287">
        <v>3.111974</v>
      </c>
      <c r="D287">
        <v>0</v>
      </c>
      <c r="E287">
        <v>16386</v>
      </c>
    </row>
    <row r="288" spans="1:5">
      <c r="A288">
        <v>-76.726624000000001</v>
      </c>
      <c r="B288">
        <v>4.9281949999999997</v>
      </c>
      <c r="C288">
        <v>3.1173999999999999</v>
      </c>
      <c r="D288">
        <v>0</v>
      </c>
      <c r="E288">
        <v>16388</v>
      </c>
    </row>
    <row r="289" spans="1:5">
      <c r="A289">
        <v>-75.913382999999996</v>
      </c>
      <c r="B289">
        <v>4.8240999999999996</v>
      </c>
      <c r="C289">
        <v>3.0820720000000001</v>
      </c>
      <c r="D289">
        <v>0</v>
      </c>
      <c r="E289">
        <v>16389</v>
      </c>
    </row>
    <row r="290" spans="1:5">
      <c r="A290">
        <v>-75.664299</v>
      </c>
      <c r="B290">
        <v>4.8824550000000002</v>
      </c>
      <c r="C290">
        <v>3.0392670000000002</v>
      </c>
      <c r="D290">
        <v>0</v>
      </c>
      <c r="E290">
        <v>16394</v>
      </c>
    </row>
    <row r="291" spans="1:5">
      <c r="A291">
        <v>-76.058006000000006</v>
      </c>
      <c r="B291">
        <v>4.9793120000000002</v>
      </c>
      <c r="C291">
        <v>3.0392670000000002</v>
      </c>
      <c r="D291">
        <v>32</v>
      </c>
      <c r="E291">
        <v>16397</v>
      </c>
    </row>
    <row r="292" spans="1:5">
      <c r="A292">
        <v>-76.773101999999994</v>
      </c>
      <c r="B292">
        <v>4.4569210000000004</v>
      </c>
      <c r="C292">
        <v>3.024972</v>
      </c>
      <c r="D292">
        <v>0</v>
      </c>
      <c r="E292">
        <v>16399</v>
      </c>
    </row>
    <row r="293" spans="1:5">
      <c r="A293">
        <v>-77.357872</v>
      </c>
      <c r="B293">
        <v>4.8442449999999999</v>
      </c>
      <c r="C293">
        <v>3.008095</v>
      </c>
      <c r="D293">
        <v>0</v>
      </c>
      <c r="E293">
        <v>16403</v>
      </c>
    </row>
    <row r="294" spans="1:5">
      <c r="A294">
        <v>-77.090721000000002</v>
      </c>
      <c r="B294">
        <v>5.3514030000000004</v>
      </c>
      <c r="C294">
        <v>3.0026679999999999</v>
      </c>
      <c r="D294">
        <v>0</v>
      </c>
      <c r="E294">
        <v>16404</v>
      </c>
    </row>
    <row r="295" spans="1:5">
      <c r="A295">
        <v>-76.528060999999994</v>
      </c>
      <c r="B295">
        <v>4.481128</v>
      </c>
      <c r="C295">
        <v>3.0916399999999999</v>
      </c>
      <c r="D295">
        <v>224</v>
      </c>
      <c r="E295">
        <v>16408</v>
      </c>
    </row>
    <row r="296" spans="1:5">
      <c r="A296">
        <v>-76.621657999999996</v>
      </c>
      <c r="B296">
        <v>4.7544570000000004</v>
      </c>
      <c r="C296">
        <v>3.0964</v>
      </c>
      <c r="D296">
        <v>0</v>
      </c>
      <c r="E296">
        <v>16413</v>
      </c>
    </row>
    <row r="297" spans="1:5">
      <c r="A297">
        <v>-76.113799999999998</v>
      </c>
      <c r="B297">
        <v>5.576765</v>
      </c>
      <c r="C297">
        <v>3.1161219999999998</v>
      </c>
      <c r="D297">
        <v>0</v>
      </c>
      <c r="E297">
        <v>16415</v>
      </c>
    </row>
    <row r="298" spans="1:5">
      <c r="A298">
        <v>-75.515984000000003</v>
      </c>
      <c r="B298">
        <v>5.7744739999999997</v>
      </c>
      <c r="C298">
        <v>3.1400009999999998</v>
      </c>
      <c r="D298">
        <v>0</v>
      </c>
      <c r="E298">
        <v>16419</v>
      </c>
    </row>
    <row r="299" spans="1:5">
      <c r="A299">
        <v>-74.748619000000005</v>
      </c>
      <c r="B299">
        <v>5.7760899999999999</v>
      </c>
      <c r="C299">
        <v>3.0859830000000001</v>
      </c>
      <c r="D299">
        <v>224</v>
      </c>
      <c r="E299">
        <v>16422</v>
      </c>
    </row>
    <row r="300" spans="1:5">
      <c r="A300">
        <v>-75.719100999999995</v>
      </c>
      <c r="B300">
        <v>6.3587109999999996</v>
      </c>
      <c r="C300">
        <v>3.0976300000000001</v>
      </c>
      <c r="D300">
        <v>0</v>
      </c>
      <c r="E300">
        <v>16423</v>
      </c>
    </row>
    <row r="301" spans="1:5">
      <c r="A301">
        <v>-76.051353000000006</v>
      </c>
      <c r="B301">
        <v>6.4037540000000002</v>
      </c>
      <c r="C301">
        <v>3.102417</v>
      </c>
      <c r="D301">
        <v>0</v>
      </c>
      <c r="E301">
        <v>16427</v>
      </c>
    </row>
    <row r="302" spans="1:5">
      <c r="A302">
        <v>-77.171059</v>
      </c>
      <c r="B302">
        <v>6.8550440000000004</v>
      </c>
      <c r="C302">
        <v>3.0596130000000001</v>
      </c>
      <c r="D302">
        <v>128</v>
      </c>
      <c r="E302">
        <v>16430</v>
      </c>
    </row>
    <row r="303" spans="1:5">
      <c r="A303">
        <v>-78.155151000000004</v>
      </c>
      <c r="B303">
        <v>6.4917579999999999</v>
      </c>
      <c r="C303">
        <v>3.028953</v>
      </c>
      <c r="D303">
        <v>0</v>
      </c>
      <c r="E303">
        <v>16434</v>
      </c>
    </row>
    <row r="304" spans="1:5">
      <c r="A304">
        <v>-77.508499</v>
      </c>
      <c r="B304">
        <v>6.1271019999999998</v>
      </c>
      <c r="C304">
        <v>2.9935320000000001</v>
      </c>
      <c r="D304">
        <v>0</v>
      </c>
      <c r="E304">
        <v>16439</v>
      </c>
    </row>
    <row r="305" spans="1:5">
      <c r="A305">
        <v>-78.073181000000005</v>
      </c>
      <c r="B305">
        <v>6.7147350000000001</v>
      </c>
      <c r="C305">
        <v>3.0417640000000001</v>
      </c>
      <c r="D305">
        <v>0</v>
      </c>
      <c r="E305">
        <v>16440</v>
      </c>
    </row>
    <row r="306" spans="1:5">
      <c r="A306">
        <v>-78.699707000000004</v>
      </c>
      <c r="B306">
        <v>5.9945560000000002</v>
      </c>
      <c r="C306">
        <v>3.0746959999999999</v>
      </c>
      <c r="D306">
        <v>0</v>
      </c>
      <c r="E306">
        <v>16443</v>
      </c>
    </row>
    <row r="307" spans="1:5">
      <c r="A307">
        <v>-79.007537999999997</v>
      </c>
      <c r="B307">
        <v>5.5064780000000004</v>
      </c>
      <c r="C307">
        <v>3.0654859999999999</v>
      </c>
      <c r="D307">
        <v>0</v>
      </c>
      <c r="E307">
        <v>16447</v>
      </c>
    </row>
    <row r="308" spans="1:5">
      <c r="A308">
        <v>-78.823554999999999</v>
      </c>
      <c r="B308">
        <v>5.3588430000000002</v>
      </c>
      <c r="C308">
        <v>3.0574520000000001</v>
      </c>
      <c r="D308">
        <v>0</v>
      </c>
      <c r="E308">
        <v>16455</v>
      </c>
    </row>
    <row r="309" spans="1:5">
      <c r="A309">
        <v>-77.730971999999994</v>
      </c>
      <c r="B309">
        <v>5.6394440000000001</v>
      </c>
      <c r="C309">
        <v>3.1311619999999998</v>
      </c>
      <c r="D309">
        <v>0</v>
      </c>
      <c r="E309">
        <v>16456</v>
      </c>
    </row>
    <row r="310" spans="1:5">
      <c r="A310">
        <v>-76.752121000000002</v>
      </c>
      <c r="B310">
        <v>6.1466539999999998</v>
      </c>
      <c r="C310">
        <v>3.1739670000000002</v>
      </c>
      <c r="D310">
        <v>0</v>
      </c>
      <c r="E310">
        <v>16459</v>
      </c>
    </row>
    <row r="311" spans="1:5">
      <c r="A311">
        <v>-76.899062999999998</v>
      </c>
      <c r="B311">
        <v>7.1173650000000004</v>
      </c>
      <c r="C311">
        <v>3.1902650000000001</v>
      </c>
      <c r="D311">
        <v>128</v>
      </c>
      <c r="E311">
        <v>16464</v>
      </c>
    </row>
    <row r="312" spans="1:5">
      <c r="A312">
        <v>-78.246475000000004</v>
      </c>
      <c r="B312">
        <v>7.8211639999999996</v>
      </c>
      <c r="C312">
        <v>3.168212</v>
      </c>
      <c r="D312">
        <v>0</v>
      </c>
      <c r="E312">
        <v>16465</v>
      </c>
    </row>
    <row r="313" spans="1:5">
      <c r="A313">
        <v>-78.666060999999999</v>
      </c>
      <c r="B313">
        <v>7.6402850000000004</v>
      </c>
      <c r="C313">
        <v>3.1569980000000002</v>
      </c>
      <c r="D313">
        <v>0</v>
      </c>
      <c r="E313">
        <v>16466</v>
      </c>
    </row>
    <row r="314" spans="1:5">
      <c r="A314">
        <v>-79.242408999999995</v>
      </c>
      <c r="B314">
        <v>7.1366399999999999</v>
      </c>
      <c r="C314">
        <v>3.147154</v>
      </c>
      <c r="D314">
        <v>0</v>
      </c>
      <c r="E314">
        <v>16470</v>
      </c>
    </row>
    <row r="315" spans="1:5">
      <c r="A315">
        <v>-78.979598999999993</v>
      </c>
      <c r="B315">
        <v>7.9601179999999996</v>
      </c>
      <c r="C315">
        <v>3.1419769999999998</v>
      </c>
      <c r="D315">
        <v>0</v>
      </c>
      <c r="E315">
        <v>16472</v>
      </c>
    </row>
    <row r="316" spans="1:5">
      <c r="A316">
        <v>-77.772345999999999</v>
      </c>
      <c r="B316">
        <v>9.6681349999999995</v>
      </c>
      <c r="C316">
        <v>3.1339440000000001</v>
      </c>
      <c r="D316">
        <v>0</v>
      </c>
      <c r="E316">
        <v>16475</v>
      </c>
    </row>
    <row r="317" spans="1:5">
      <c r="A317">
        <v>-77.503180999999998</v>
      </c>
      <c r="B317">
        <v>10.158203</v>
      </c>
      <c r="C317">
        <v>3.1128849999999999</v>
      </c>
      <c r="D317">
        <v>0</v>
      </c>
      <c r="E317">
        <v>16482</v>
      </c>
    </row>
    <row r="318" spans="1:5">
      <c r="A318">
        <v>-76.902968999999999</v>
      </c>
      <c r="B318">
        <v>10.515601999999999</v>
      </c>
      <c r="C318">
        <v>3.1333609999999998</v>
      </c>
      <c r="D318">
        <v>0</v>
      </c>
      <c r="E318">
        <v>16484</v>
      </c>
    </row>
    <row r="319" spans="1:5">
      <c r="A319">
        <v>-77.272255000000001</v>
      </c>
      <c r="B319">
        <v>9.1896100000000001</v>
      </c>
      <c r="C319">
        <v>3.1096400000000002</v>
      </c>
      <c r="D319">
        <v>0</v>
      </c>
      <c r="E319">
        <v>16485</v>
      </c>
    </row>
    <row r="320" spans="1:5">
      <c r="A320">
        <v>-77.197838000000004</v>
      </c>
      <c r="B320">
        <v>9.7878139999999991</v>
      </c>
      <c r="C320">
        <v>3.0291980000000001</v>
      </c>
      <c r="D320">
        <v>0</v>
      </c>
      <c r="E320">
        <v>16487</v>
      </c>
    </row>
    <row r="321" spans="1:5">
      <c r="A321">
        <v>-79.621437</v>
      </c>
      <c r="B321">
        <v>10.584629</v>
      </c>
      <c r="C321">
        <v>3.0366740000000001</v>
      </c>
      <c r="D321">
        <v>0</v>
      </c>
      <c r="E321">
        <v>16490</v>
      </c>
    </row>
    <row r="322" spans="1:5">
      <c r="A322">
        <v>-81.339684000000005</v>
      </c>
      <c r="B322">
        <v>10.320698999999999</v>
      </c>
      <c r="C322">
        <v>3.0418509999999999</v>
      </c>
      <c r="D322">
        <v>0</v>
      </c>
      <c r="E322">
        <v>16493</v>
      </c>
    </row>
    <row r="323" spans="1:5">
      <c r="A323">
        <v>-83.204871999999995</v>
      </c>
      <c r="B323">
        <v>10.959045</v>
      </c>
      <c r="C323">
        <v>3.0284840000000002</v>
      </c>
      <c r="D323">
        <v>0</v>
      </c>
      <c r="E323">
        <v>16496</v>
      </c>
    </row>
    <row r="324" spans="1:5">
      <c r="A324">
        <v>-84.612319999999997</v>
      </c>
      <c r="B324">
        <v>12.543873</v>
      </c>
      <c r="C324">
        <v>3.0134750000000001</v>
      </c>
      <c r="D324">
        <v>0</v>
      </c>
      <c r="E324">
        <v>16502</v>
      </c>
    </row>
    <row r="325" spans="1:5">
      <c r="A325">
        <v>-85.559464000000006</v>
      </c>
      <c r="B325">
        <v>13.096093</v>
      </c>
      <c r="C325">
        <v>3.0569199999999999</v>
      </c>
      <c r="D325">
        <v>96</v>
      </c>
      <c r="E325">
        <v>16503</v>
      </c>
    </row>
    <row r="326" spans="1:5">
      <c r="A326">
        <v>-85.903175000000005</v>
      </c>
      <c r="B326">
        <v>15.043265</v>
      </c>
      <c r="C326">
        <v>3.0663070000000001</v>
      </c>
      <c r="D326">
        <v>0</v>
      </c>
      <c r="E326">
        <v>16506</v>
      </c>
    </row>
    <row r="327" spans="1:5">
      <c r="A327">
        <v>-85.135848999999993</v>
      </c>
      <c r="B327">
        <v>14.480767999999999</v>
      </c>
      <c r="C327">
        <v>3.0686059999999999</v>
      </c>
      <c r="D327">
        <v>0</v>
      </c>
      <c r="E327">
        <v>16509</v>
      </c>
    </row>
    <row r="328" spans="1:5">
      <c r="A328">
        <v>-84.540999999999997</v>
      </c>
      <c r="B328">
        <v>13.815452000000001</v>
      </c>
      <c r="C328">
        <v>3.0356740000000002</v>
      </c>
      <c r="D328">
        <v>0</v>
      </c>
      <c r="E328">
        <v>16511</v>
      </c>
    </row>
    <row r="329" spans="1:5">
      <c r="A329">
        <v>-84.052795000000003</v>
      </c>
      <c r="B329">
        <v>12.998028</v>
      </c>
      <c r="C329">
        <v>2.9844210000000002</v>
      </c>
      <c r="D329">
        <v>224</v>
      </c>
      <c r="E329">
        <v>16514</v>
      </c>
    </row>
    <row r="330" spans="1:5">
      <c r="A330">
        <v>-83.097542000000004</v>
      </c>
      <c r="B330">
        <v>11.475719</v>
      </c>
      <c r="C330">
        <v>2.9361890000000002</v>
      </c>
      <c r="D330">
        <v>0</v>
      </c>
      <c r="E330">
        <v>16517</v>
      </c>
    </row>
    <row r="331" spans="1:5">
      <c r="A331">
        <v>-82.157477999999998</v>
      </c>
      <c r="B331">
        <v>11.638578000000001</v>
      </c>
      <c r="C331">
        <v>2.924976</v>
      </c>
      <c r="D331">
        <v>32</v>
      </c>
      <c r="E331">
        <v>16520</v>
      </c>
    </row>
    <row r="332" spans="1:5">
      <c r="A332">
        <v>-82.219489999999993</v>
      </c>
      <c r="B332">
        <v>10.154054</v>
      </c>
      <c r="C332">
        <v>2.9389530000000001</v>
      </c>
      <c r="D332">
        <v>0</v>
      </c>
      <c r="E332">
        <v>16524</v>
      </c>
    </row>
    <row r="333" spans="1:5">
      <c r="A333">
        <v>-80.565749999999994</v>
      </c>
      <c r="B333">
        <v>9.5734490000000001</v>
      </c>
      <c r="C333">
        <v>2.9009360000000002</v>
      </c>
      <c r="D333">
        <v>0</v>
      </c>
      <c r="E333">
        <v>16527</v>
      </c>
    </row>
    <row r="334" spans="1:5">
      <c r="A334">
        <v>-79.074096999999995</v>
      </c>
      <c r="B334">
        <v>8.7095090000000006</v>
      </c>
      <c r="C334">
        <v>2.9407770000000002</v>
      </c>
      <c r="D334">
        <v>0</v>
      </c>
      <c r="E334">
        <v>16532</v>
      </c>
    </row>
    <row r="335" spans="1:5">
      <c r="A335">
        <v>-77.572402999999994</v>
      </c>
      <c r="B335">
        <v>7.4136749999999996</v>
      </c>
      <c r="C335">
        <v>2.9689489999999998</v>
      </c>
      <c r="D335">
        <v>224</v>
      </c>
      <c r="E335">
        <v>16534</v>
      </c>
    </row>
    <row r="336" spans="1:5">
      <c r="A336">
        <v>-76.596808999999993</v>
      </c>
      <c r="B336">
        <v>7.3487609999999997</v>
      </c>
      <c r="C336">
        <v>2.964499</v>
      </c>
      <c r="D336">
        <v>128</v>
      </c>
      <c r="E336">
        <v>16539</v>
      </c>
    </row>
    <row r="337" spans="1:5">
      <c r="A337">
        <v>-75.415176000000002</v>
      </c>
      <c r="B337">
        <v>6.8476809999999997</v>
      </c>
      <c r="C337">
        <v>2.9689199999999998</v>
      </c>
      <c r="D337">
        <v>160</v>
      </c>
      <c r="E337">
        <v>16542</v>
      </c>
    </row>
    <row r="338" spans="1:5">
      <c r="A338">
        <v>-74.944350999999997</v>
      </c>
      <c r="B338">
        <v>7.91995</v>
      </c>
      <c r="C338">
        <v>2.9664320000000002</v>
      </c>
      <c r="D338">
        <v>0</v>
      </c>
      <c r="E338">
        <v>16543</v>
      </c>
    </row>
    <row r="339" spans="1:5">
      <c r="A339">
        <v>-75.394531000000001</v>
      </c>
      <c r="B339">
        <v>7.7910120000000003</v>
      </c>
      <c r="C339">
        <v>3.026017</v>
      </c>
      <c r="D339">
        <v>0</v>
      </c>
      <c r="E339">
        <v>16546</v>
      </c>
    </row>
    <row r="340" spans="1:5">
      <c r="A340">
        <v>-76.647148000000001</v>
      </c>
      <c r="B340">
        <v>7.7294669999999996</v>
      </c>
      <c r="C340">
        <v>3.0927549999999999</v>
      </c>
      <c r="D340">
        <v>224</v>
      </c>
      <c r="E340">
        <v>16548</v>
      </c>
    </row>
    <row r="341" spans="1:5">
      <c r="A341">
        <v>-77.067458999999999</v>
      </c>
      <c r="B341">
        <v>7.0393330000000001</v>
      </c>
      <c r="C341">
        <v>3.0672459999999999</v>
      </c>
      <c r="D341">
        <v>0</v>
      </c>
      <c r="E341">
        <v>16553</v>
      </c>
    </row>
    <row r="342" spans="1:5">
      <c r="A342">
        <v>-76.816192999999998</v>
      </c>
      <c r="B342">
        <v>6.7028290000000004</v>
      </c>
      <c r="C342">
        <v>3.1175999999999999</v>
      </c>
      <c r="D342">
        <v>0</v>
      </c>
      <c r="E342">
        <v>16555</v>
      </c>
    </row>
    <row r="343" spans="1:5">
      <c r="A343">
        <v>-76.432486999999995</v>
      </c>
      <c r="B343">
        <v>6.2815279999999998</v>
      </c>
      <c r="C343">
        <v>3.1175999999999999</v>
      </c>
      <c r="D343">
        <v>192</v>
      </c>
      <c r="E343">
        <v>16558</v>
      </c>
    </row>
    <row r="344" spans="1:5">
      <c r="A344">
        <v>-76.047279000000003</v>
      </c>
      <c r="B344">
        <v>5.8175400000000002</v>
      </c>
      <c r="C344">
        <v>3.1890100000000001</v>
      </c>
      <c r="D344">
        <v>32</v>
      </c>
      <c r="E344">
        <v>16560</v>
      </c>
    </row>
    <row r="345" spans="1:5">
      <c r="A345">
        <v>-76.645949999999999</v>
      </c>
      <c r="B345">
        <v>6.1887090000000002</v>
      </c>
      <c r="C345">
        <v>3.132997</v>
      </c>
      <c r="D345">
        <v>224</v>
      </c>
      <c r="E345">
        <v>16566</v>
      </c>
    </row>
    <row r="346" spans="1:5">
      <c r="A346">
        <v>-76.970900999999998</v>
      </c>
      <c r="B346">
        <v>5.9741989999999996</v>
      </c>
      <c r="C346">
        <v>3.1707160000000001</v>
      </c>
      <c r="D346">
        <v>0</v>
      </c>
      <c r="E346">
        <v>16567</v>
      </c>
    </row>
    <row r="347" spans="1:5">
      <c r="A347">
        <v>-77.051925999999995</v>
      </c>
      <c r="B347">
        <v>6.1858040000000001</v>
      </c>
      <c r="C347">
        <v>3.201622</v>
      </c>
      <c r="D347">
        <v>0</v>
      </c>
      <c r="E347">
        <v>16569</v>
      </c>
    </row>
    <row r="348" spans="1:5">
      <c r="A348">
        <v>-78.298271</v>
      </c>
      <c r="B348">
        <v>6.4562429999999997</v>
      </c>
      <c r="C348">
        <v>3.1961940000000002</v>
      </c>
      <c r="D348">
        <v>0</v>
      </c>
      <c r="E348">
        <v>16572</v>
      </c>
    </row>
    <row r="349" spans="1:5">
      <c r="A349">
        <v>-78.923423999999997</v>
      </c>
      <c r="B349">
        <v>7.5166060000000003</v>
      </c>
      <c r="C349">
        <v>3.217228</v>
      </c>
      <c r="D349">
        <v>0</v>
      </c>
      <c r="E349">
        <v>16575</v>
      </c>
    </row>
    <row r="350" spans="1:5">
      <c r="A350">
        <v>-79.626328000000001</v>
      </c>
      <c r="B350">
        <v>8.3227589999999996</v>
      </c>
      <c r="C350">
        <v>3.298343</v>
      </c>
      <c r="D350">
        <v>0</v>
      </c>
      <c r="E350">
        <v>16579</v>
      </c>
    </row>
    <row r="351" spans="1:5">
      <c r="A351">
        <v>-78.705841000000007</v>
      </c>
      <c r="B351">
        <v>8.2240690000000001</v>
      </c>
      <c r="C351">
        <v>3.250111</v>
      </c>
      <c r="D351">
        <v>0</v>
      </c>
      <c r="E351">
        <v>16581</v>
      </c>
    </row>
    <row r="352" spans="1:5">
      <c r="A352">
        <v>-77.870063999999999</v>
      </c>
      <c r="B352">
        <v>8.4330649999999991</v>
      </c>
      <c r="C352">
        <v>3.2459549999999999</v>
      </c>
      <c r="D352">
        <v>0</v>
      </c>
      <c r="E352">
        <v>16585</v>
      </c>
    </row>
    <row r="353" spans="1:5">
      <c r="A353">
        <v>-77.737067999999994</v>
      </c>
      <c r="B353">
        <v>8.0344660000000001</v>
      </c>
      <c r="C353">
        <v>3.271439</v>
      </c>
      <c r="D353">
        <v>128</v>
      </c>
      <c r="E353">
        <v>16589</v>
      </c>
    </row>
    <row r="354" spans="1:5">
      <c r="A354">
        <v>-77.077376999999998</v>
      </c>
      <c r="B354">
        <v>8.4134239999999991</v>
      </c>
      <c r="C354">
        <v>3.2663530000000001</v>
      </c>
      <c r="D354">
        <v>0</v>
      </c>
      <c r="E354">
        <v>16592</v>
      </c>
    </row>
    <row r="355" spans="1:5">
      <c r="A355">
        <v>-77.096130000000002</v>
      </c>
      <c r="B355">
        <v>8.8039299999999994</v>
      </c>
      <c r="C355">
        <v>3.2256119999999999</v>
      </c>
      <c r="D355">
        <v>128</v>
      </c>
      <c r="E355">
        <v>16594</v>
      </c>
    </row>
    <row r="356" spans="1:5">
      <c r="A356">
        <v>-76.724227999999997</v>
      </c>
      <c r="B356">
        <v>9.2954439999999998</v>
      </c>
      <c r="C356">
        <v>3.220853</v>
      </c>
      <c r="D356">
        <v>32</v>
      </c>
      <c r="E356">
        <v>16605</v>
      </c>
    </row>
    <row r="357" spans="1:5">
      <c r="A357">
        <v>-75.810683999999995</v>
      </c>
      <c r="B357">
        <v>8.9794239999999999</v>
      </c>
      <c r="C357">
        <v>3.2615940000000001</v>
      </c>
      <c r="D357">
        <v>0</v>
      </c>
      <c r="E357">
        <v>16606</v>
      </c>
    </row>
    <row r="358" spans="1:5">
      <c r="A358">
        <v>-75.330032000000003</v>
      </c>
      <c r="B358">
        <v>8.4811390000000006</v>
      </c>
      <c r="C358">
        <v>3.233838</v>
      </c>
      <c r="D358">
        <v>0</v>
      </c>
      <c r="E358">
        <v>16610</v>
      </c>
    </row>
    <row r="359" spans="1:5">
      <c r="A359">
        <v>-74.287750000000003</v>
      </c>
      <c r="B359">
        <v>7.7722800000000003</v>
      </c>
      <c r="C359">
        <v>3.271557</v>
      </c>
      <c r="D359">
        <v>224</v>
      </c>
      <c r="E359">
        <v>16611</v>
      </c>
    </row>
    <row r="360" spans="1:5">
      <c r="A360">
        <v>-74.004294999999999</v>
      </c>
      <c r="B360">
        <v>7.9973130000000001</v>
      </c>
      <c r="C360">
        <v>3.276008</v>
      </c>
      <c r="D360">
        <v>0</v>
      </c>
      <c r="E360">
        <v>16615</v>
      </c>
    </row>
    <row r="361" spans="1:5">
      <c r="A361">
        <v>-73.852417000000003</v>
      </c>
      <c r="B361">
        <v>8.4899590000000007</v>
      </c>
      <c r="C361">
        <v>3.2997299999999998</v>
      </c>
      <c r="D361">
        <v>0</v>
      </c>
      <c r="E361">
        <v>16619</v>
      </c>
    </row>
    <row r="362" spans="1:5">
      <c r="A362">
        <v>-72.930160999999998</v>
      </c>
      <c r="B362">
        <v>8.4524779999999993</v>
      </c>
      <c r="C362">
        <v>3.3425340000000001</v>
      </c>
      <c r="D362">
        <v>0</v>
      </c>
      <c r="E362">
        <v>16620</v>
      </c>
    </row>
    <row r="363" spans="1:5">
      <c r="A363">
        <v>-73.881553999999994</v>
      </c>
      <c r="B363">
        <v>7.8232559999999998</v>
      </c>
      <c r="C363">
        <v>3.446367</v>
      </c>
      <c r="D363">
        <v>96</v>
      </c>
      <c r="E363">
        <v>16621</v>
      </c>
    </row>
    <row r="364" spans="1:5">
      <c r="A364">
        <v>-74.738960000000006</v>
      </c>
      <c r="B364">
        <v>7.8351199999999999</v>
      </c>
      <c r="C364">
        <v>3.525182</v>
      </c>
      <c r="D364">
        <v>96</v>
      </c>
      <c r="E364">
        <v>16625</v>
      </c>
    </row>
    <row r="365" spans="1:5">
      <c r="A365">
        <v>-75.095412999999994</v>
      </c>
      <c r="B365">
        <v>8.0363869999999995</v>
      </c>
      <c r="C365">
        <v>3.519755</v>
      </c>
      <c r="D365">
        <v>0</v>
      </c>
      <c r="E365">
        <v>16628</v>
      </c>
    </row>
    <row r="366" spans="1:5">
      <c r="A366">
        <v>-75.223906999999997</v>
      </c>
      <c r="B366">
        <v>7.2968909999999996</v>
      </c>
      <c r="C366">
        <v>3.5063879999999998</v>
      </c>
      <c r="D366">
        <v>0</v>
      </c>
      <c r="E366">
        <v>16632</v>
      </c>
    </row>
    <row r="367" spans="1:5">
      <c r="A367">
        <v>-75.583449999999999</v>
      </c>
      <c r="B367">
        <v>7.9380420000000003</v>
      </c>
      <c r="C367">
        <v>3.4778790000000002</v>
      </c>
      <c r="D367">
        <v>0</v>
      </c>
      <c r="E367">
        <v>16636</v>
      </c>
    </row>
    <row r="368" spans="1:5">
      <c r="A368">
        <v>-75.711510000000004</v>
      </c>
      <c r="B368">
        <v>7.3117080000000003</v>
      </c>
      <c r="C368">
        <v>3.5002080000000002</v>
      </c>
      <c r="D368">
        <v>0</v>
      </c>
      <c r="E368">
        <v>16639</v>
      </c>
    </row>
    <row r="369" spans="1:5">
      <c r="A369">
        <v>-77.693168999999997</v>
      </c>
      <c r="B369">
        <v>7.3957280000000001</v>
      </c>
      <c r="C369">
        <v>3.4312860000000001</v>
      </c>
      <c r="D369">
        <v>32</v>
      </c>
      <c r="E369">
        <v>16640</v>
      </c>
    </row>
    <row r="370" spans="1:5">
      <c r="A370">
        <v>-80.006729000000007</v>
      </c>
      <c r="B370">
        <v>6.532057</v>
      </c>
      <c r="C370">
        <v>3.4312860000000001</v>
      </c>
      <c r="D370">
        <v>0</v>
      </c>
      <c r="E370">
        <v>16644</v>
      </c>
    </row>
    <row r="371" spans="1:5">
      <c r="A371">
        <v>-81.794753999999998</v>
      </c>
      <c r="B371">
        <v>6.5814859999999999</v>
      </c>
      <c r="C371">
        <v>3.401621</v>
      </c>
      <c r="D371">
        <v>0</v>
      </c>
      <c r="E371">
        <v>16645</v>
      </c>
    </row>
    <row r="372" spans="1:5">
      <c r="A372">
        <v>-81.487915000000001</v>
      </c>
      <c r="B372">
        <v>6.4108049999999999</v>
      </c>
      <c r="C372">
        <v>3.3993220000000002</v>
      </c>
      <c r="D372">
        <v>0</v>
      </c>
      <c r="E372">
        <v>16649</v>
      </c>
    </row>
    <row r="373" spans="1:5">
      <c r="A373">
        <v>-81.614898999999994</v>
      </c>
      <c r="B373">
        <v>6.0342739999999999</v>
      </c>
      <c r="C373">
        <v>3.3894769999999999</v>
      </c>
      <c r="D373">
        <v>0</v>
      </c>
      <c r="E373">
        <v>16654</v>
      </c>
    </row>
    <row r="374" spans="1:5">
      <c r="A374">
        <v>-81.260848999999993</v>
      </c>
      <c r="B374">
        <v>5.499803</v>
      </c>
      <c r="C374">
        <v>3.3565170000000002</v>
      </c>
      <c r="D374">
        <v>0</v>
      </c>
      <c r="E374">
        <v>16655</v>
      </c>
    </row>
    <row r="375" spans="1:5">
      <c r="A375">
        <v>-81.829346000000001</v>
      </c>
      <c r="B375">
        <v>4.646852</v>
      </c>
      <c r="C375">
        <v>3.3542179999999999</v>
      </c>
      <c r="D375">
        <v>32</v>
      </c>
      <c r="E375">
        <v>16658</v>
      </c>
    </row>
    <row r="376" spans="1:5">
      <c r="A376">
        <v>-82.329055999999994</v>
      </c>
      <c r="B376">
        <v>5.0049460000000003</v>
      </c>
      <c r="C376">
        <v>3.407451</v>
      </c>
      <c r="D376">
        <v>160</v>
      </c>
      <c r="E376">
        <v>16663</v>
      </c>
    </row>
    <row r="377" spans="1:5">
      <c r="A377">
        <v>-82.809532000000004</v>
      </c>
      <c r="B377">
        <v>5.564934</v>
      </c>
      <c r="C377">
        <v>3.4122110000000001</v>
      </c>
      <c r="D377">
        <v>0</v>
      </c>
      <c r="E377">
        <v>16665</v>
      </c>
    </row>
    <row r="378" spans="1:5">
      <c r="A378">
        <v>-82.008735999999999</v>
      </c>
      <c r="B378">
        <v>5.7890819999999996</v>
      </c>
      <c r="C378">
        <v>3.4294549999999999</v>
      </c>
      <c r="D378">
        <v>0</v>
      </c>
      <c r="E378">
        <v>16667</v>
      </c>
    </row>
    <row r="379" spans="1:5">
      <c r="A379">
        <v>-81.363372999999996</v>
      </c>
      <c r="B379">
        <v>6.0384760000000002</v>
      </c>
      <c r="C379">
        <v>3.4531770000000002</v>
      </c>
      <c r="D379">
        <v>0</v>
      </c>
      <c r="E379">
        <v>16668</v>
      </c>
    </row>
    <row r="380" spans="1:5">
      <c r="A380">
        <v>-80.130675999999994</v>
      </c>
      <c r="B380">
        <v>5.867191</v>
      </c>
      <c r="C380">
        <v>3.4437899999999999</v>
      </c>
      <c r="D380">
        <v>224</v>
      </c>
      <c r="E380">
        <v>16672</v>
      </c>
    </row>
    <row r="381" spans="1:5">
      <c r="A381">
        <v>-78.776259999999994</v>
      </c>
      <c r="B381">
        <v>5.8893700000000004</v>
      </c>
      <c r="C381">
        <v>3.469274</v>
      </c>
      <c r="D381">
        <v>0</v>
      </c>
      <c r="E381">
        <v>16673</v>
      </c>
    </row>
    <row r="382" spans="1:5">
      <c r="A382">
        <v>-77.536179000000004</v>
      </c>
      <c r="B382">
        <v>7.2340679999999997</v>
      </c>
      <c r="C382">
        <v>3.4786609999999998</v>
      </c>
      <c r="D382">
        <v>0</v>
      </c>
      <c r="E382">
        <v>16678</v>
      </c>
    </row>
    <row r="383" spans="1:5">
      <c r="A383">
        <v>-76.471412999999998</v>
      </c>
      <c r="B383">
        <v>7.0098929999999999</v>
      </c>
      <c r="C383">
        <v>3.4872670000000001</v>
      </c>
      <c r="D383">
        <v>0</v>
      </c>
      <c r="E383">
        <v>16679</v>
      </c>
    </row>
    <row r="384" spans="1:5">
      <c r="A384">
        <v>-75.922820999999999</v>
      </c>
      <c r="B384">
        <v>6.6603060000000003</v>
      </c>
      <c r="C384">
        <v>3.5991279999999999</v>
      </c>
      <c r="D384">
        <v>0</v>
      </c>
      <c r="E384">
        <v>16682</v>
      </c>
    </row>
    <row r="385" spans="1:5">
      <c r="A385">
        <v>-75.807982999999993</v>
      </c>
      <c r="B385">
        <v>5.9790239999999999</v>
      </c>
      <c r="C385">
        <v>3.5583719999999999</v>
      </c>
      <c r="D385">
        <v>160</v>
      </c>
      <c r="E385">
        <v>16685</v>
      </c>
    </row>
    <row r="386" spans="1:5">
      <c r="A386">
        <v>-76.475571000000002</v>
      </c>
      <c r="B386">
        <v>6.1702620000000001</v>
      </c>
      <c r="C386">
        <v>3.5744690000000001</v>
      </c>
      <c r="D386">
        <v>96</v>
      </c>
      <c r="E386">
        <v>16688</v>
      </c>
    </row>
    <row r="387" spans="1:5">
      <c r="A387">
        <v>-76.749413000000004</v>
      </c>
      <c r="B387">
        <v>5.7504559999999998</v>
      </c>
      <c r="C387">
        <v>3.6204010000000002</v>
      </c>
      <c r="D387">
        <v>0</v>
      </c>
      <c r="E387">
        <v>16692</v>
      </c>
    </row>
    <row r="388" spans="1:5">
      <c r="A388">
        <v>-76.813704999999999</v>
      </c>
      <c r="B388">
        <v>7.5331840000000003</v>
      </c>
      <c r="C388">
        <v>3.644123</v>
      </c>
      <c r="D388">
        <v>32</v>
      </c>
      <c r="E388">
        <v>16696</v>
      </c>
    </row>
    <row r="389" spans="1:5">
      <c r="A389">
        <v>-76.188811999999999</v>
      </c>
      <c r="B389">
        <v>8.9519540000000006</v>
      </c>
      <c r="C389">
        <v>3.6138789999999998</v>
      </c>
      <c r="D389">
        <v>0</v>
      </c>
      <c r="E389">
        <v>16699</v>
      </c>
    </row>
    <row r="390" spans="1:5">
      <c r="A390">
        <v>-78.885009999999994</v>
      </c>
      <c r="B390">
        <v>9.872026</v>
      </c>
      <c r="C390">
        <v>3.667897</v>
      </c>
      <c r="D390">
        <v>224</v>
      </c>
      <c r="E390">
        <v>16700</v>
      </c>
    </row>
    <row r="391" spans="1:5">
      <c r="A391">
        <v>-76.038307000000003</v>
      </c>
      <c r="B391">
        <v>9.7379289999999994</v>
      </c>
      <c r="C391">
        <v>3.706207</v>
      </c>
      <c r="D391">
        <v>224</v>
      </c>
      <c r="E391">
        <v>16703</v>
      </c>
    </row>
    <row r="392" spans="1:5">
      <c r="A392">
        <v>-75.277587999999994</v>
      </c>
      <c r="B392">
        <v>9.1265839999999994</v>
      </c>
      <c r="C392">
        <v>3.719573</v>
      </c>
      <c r="D392">
        <v>0</v>
      </c>
      <c r="E392">
        <v>16706</v>
      </c>
    </row>
    <row r="393" spans="1:5">
      <c r="A393">
        <v>-75.295485999999997</v>
      </c>
      <c r="B393">
        <v>9.5474479999999993</v>
      </c>
      <c r="C393">
        <v>3.7432949999999998</v>
      </c>
      <c r="D393">
        <v>0</v>
      </c>
      <c r="E393">
        <v>16709</v>
      </c>
    </row>
    <row r="394" spans="1:5">
      <c r="A394">
        <v>-74.458633000000006</v>
      </c>
      <c r="B394">
        <v>9.3776449999999993</v>
      </c>
      <c r="C394">
        <v>3.7866900000000001</v>
      </c>
      <c r="D394">
        <v>32</v>
      </c>
      <c r="E394">
        <v>16715</v>
      </c>
    </row>
    <row r="395" spans="1:5">
      <c r="A395">
        <v>-74.405379999999994</v>
      </c>
      <c r="B395">
        <v>9.0487800000000007</v>
      </c>
      <c r="C395">
        <v>3.761206</v>
      </c>
      <c r="D395">
        <v>0</v>
      </c>
      <c r="E395">
        <v>16716</v>
      </c>
    </row>
    <row r="396" spans="1:5">
      <c r="A396">
        <v>-74.778182999999999</v>
      </c>
      <c r="B396">
        <v>8.119688</v>
      </c>
      <c r="C396">
        <v>3.7867150000000001</v>
      </c>
      <c r="D396">
        <v>0</v>
      </c>
      <c r="E396">
        <v>16719</v>
      </c>
    </row>
    <row r="397" spans="1:5">
      <c r="A397">
        <v>-75.521690000000007</v>
      </c>
      <c r="B397">
        <v>7.7512100000000004</v>
      </c>
      <c r="C397">
        <v>3.7892030000000001</v>
      </c>
      <c r="D397">
        <v>0</v>
      </c>
      <c r="E397">
        <v>16721</v>
      </c>
    </row>
    <row r="398" spans="1:5">
      <c r="A398">
        <v>-76.224731000000006</v>
      </c>
      <c r="B398">
        <v>7.8035889999999997</v>
      </c>
      <c r="C398">
        <v>3.8297080000000001</v>
      </c>
      <c r="D398">
        <v>0</v>
      </c>
      <c r="E398">
        <v>16723</v>
      </c>
    </row>
    <row r="399" spans="1:5">
      <c r="A399">
        <v>-77.618926999999999</v>
      </c>
      <c r="B399">
        <v>7.5488530000000003</v>
      </c>
      <c r="C399">
        <v>3.7398790000000002</v>
      </c>
      <c r="D399">
        <v>32</v>
      </c>
      <c r="E399">
        <v>16726</v>
      </c>
    </row>
    <row r="400" spans="1:5">
      <c r="A400">
        <v>-78.930885000000004</v>
      </c>
      <c r="B400">
        <v>7.5497170000000002</v>
      </c>
      <c r="C400">
        <v>3.8089490000000001</v>
      </c>
      <c r="D400">
        <v>128</v>
      </c>
      <c r="E400">
        <v>16729</v>
      </c>
    </row>
    <row r="401" spans="1:5">
      <c r="A401">
        <v>-80.342285000000004</v>
      </c>
      <c r="B401">
        <v>8.0922719999999995</v>
      </c>
      <c r="C401">
        <v>3.8181600000000002</v>
      </c>
      <c r="D401">
        <v>96</v>
      </c>
      <c r="E401">
        <v>16733</v>
      </c>
    </row>
    <row r="402" spans="1:5">
      <c r="A402">
        <v>-80.997093000000007</v>
      </c>
      <c r="B402">
        <v>7.528486</v>
      </c>
      <c r="C402">
        <v>3.7699280000000002</v>
      </c>
      <c r="D402">
        <v>0</v>
      </c>
      <c r="E402">
        <v>16736</v>
      </c>
    </row>
    <row r="403" spans="1:5">
      <c r="A403">
        <v>-80.819289999999995</v>
      </c>
      <c r="B403">
        <v>6.9522830000000004</v>
      </c>
      <c r="C403">
        <v>3.8856130000000002</v>
      </c>
      <c r="D403">
        <v>64</v>
      </c>
      <c r="E403">
        <v>16740</v>
      </c>
    </row>
    <row r="404" spans="1:5">
      <c r="A404">
        <v>-81.120514</v>
      </c>
      <c r="B404">
        <v>6.3439389999999998</v>
      </c>
      <c r="C404">
        <v>3.811903</v>
      </c>
      <c r="D404">
        <v>0</v>
      </c>
      <c r="E404">
        <v>16744</v>
      </c>
    </row>
    <row r="405" spans="1:5">
      <c r="A405">
        <v>-81.863510000000005</v>
      </c>
      <c r="B405">
        <v>5.2475719999999999</v>
      </c>
      <c r="C405">
        <v>3.7812429999999999</v>
      </c>
      <c r="D405">
        <v>128</v>
      </c>
      <c r="E405">
        <v>16745</v>
      </c>
    </row>
    <row r="406" spans="1:5">
      <c r="A406">
        <v>-82.254554999999996</v>
      </c>
      <c r="B406">
        <v>5.5540960000000004</v>
      </c>
      <c r="C406">
        <v>3.8172329999999999</v>
      </c>
      <c r="D406">
        <v>96</v>
      </c>
      <c r="E406">
        <v>16748</v>
      </c>
    </row>
    <row r="407" spans="1:5">
      <c r="A407">
        <v>-82.321631999999994</v>
      </c>
      <c r="B407">
        <v>5.8236119999999998</v>
      </c>
      <c r="C407">
        <v>3.7764829999999998</v>
      </c>
      <c r="D407">
        <v>0</v>
      </c>
      <c r="E407">
        <v>16752</v>
      </c>
    </row>
    <row r="408" spans="1:5">
      <c r="A408">
        <v>-81.960196999999994</v>
      </c>
      <c r="B408">
        <v>6.0074059999999996</v>
      </c>
      <c r="C408">
        <v>3.7764829999999998</v>
      </c>
      <c r="D408">
        <v>0</v>
      </c>
      <c r="E408">
        <v>16754</v>
      </c>
    </row>
    <row r="409" spans="1:5">
      <c r="A409">
        <v>-81.155745999999994</v>
      </c>
      <c r="B409">
        <v>5.9598649999999997</v>
      </c>
      <c r="C409">
        <v>3.750273</v>
      </c>
      <c r="D409">
        <v>0</v>
      </c>
      <c r="E409">
        <v>16763</v>
      </c>
    </row>
    <row r="410" spans="1:5">
      <c r="A410">
        <v>-81.055023000000006</v>
      </c>
      <c r="B410">
        <v>6.4785269999999997</v>
      </c>
      <c r="C410">
        <v>3.7119629999999999</v>
      </c>
      <c r="D410">
        <v>224</v>
      </c>
      <c r="E410">
        <v>16765</v>
      </c>
    </row>
    <row r="411" spans="1:5">
      <c r="A411">
        <v>-82.629807</v>
      </c>
      <c r="B411">
        <v>6.7467189999999997</v>
      </c>
      <c r="C411">
        <v>3.7254640000000001</v>
      </c>
      <c r="D411">
        <v>0</v>
      </c>
      <c r="E411">
        <v>16769</v>
      </c>
    </row>
    <row r="412" spans="1:5">
      <c r="A412">
        <v>-82.927550999999994</v>
      </c>
      <c r="B412">
        <v>7.6419980000000001</v>
      </c>
      <c r="C412">
        <v>3.703411</v>
      </c>
      <c r="D412">
        <v>0</v>
      </c>
      <c r="E412">
        <v>16772</v>
      </c>
    </row>
    <row r="413" spans="1:5">
      <c r="A413">
        <v>-82.950812999999997</v>
      </c>
      <c r="B413">
        <v>7.7904450000000001</v>
      </c>
      <c r="C413">
        <v>3.6808269999999998</v>
      </c>
      <c r="D413">
        <v>0</v>
      </c>
      <c r="E413">
        <v>16777</v>
      </c>
    </row>
    <row r="414" spans="1:5">
      <c r="A414">
        <v>-83.090118000000004</v>
      </c>
      <c r="B414">
        <v>8.6023999999999994</v>
      </c>
      <c r="C414">
        <v>3.6454070000000001</v>
      </c>
      <c r="D414">
        <v>0</v>
      </c>
      <c r="E414">
        <v>16783</v>
      </c>
    </row>
    <row r="415" spans="1:5">
      <c r="A415">
        <v>-82.704734999999999</v>
      </c>
      <c r="B415">
        <v>9.3038460000000001</v>
      </c>
      <c r="C415">
        <v>3.6215280000000001</v>
      </c>
      <c r="D415">
        <v>128</v>
      </c>
      <c r="E415">
        <v>16784</v>
      </c>
    </row>
    <row r="416" spans="1:5">
      <c r="A416">
        <v>-83.290619000000007</v>
      </c>
      <c r="B416">
        <v>8.6718030000000006</v>
      </c>
      <c r="C416">
        <v>3.6368</v>
      </c>
      <c r="D416">
        <v>192</v>
      </c>
      <c r="E416">
        <v>16786</v>
      </c>
    </row>
    <row r="417" spans="1:5">
      <c r="A417">
        <v>-83.199982000000006</v>
      </c>
      <c r="B417">
        <v>9.2000840000000004</v>
      </c>
      <c r="C417">
        <v>3.5501269999999998</v>
      </c>
      <c r="D417">
        <v>0</v>
      </c>
      <c r="E417">
        <v>16790</v>
      </c>
    </row>
    <row r="418" spans="1:5">
      <c r="A418">
        <v>-81.977790999999996</v>
      </c>
      <c r="B418">
        <v>9.0661629999999995</v>
      </c>
      <c r="C418">
        <v>3.5344389999999999</v>
      </c>
      <c r="D418">
        <v>0</v>
      </c>
      <c r="E418">
        <v>16792</v>
      </c>
    </row>
    <row r="419" spans="1:5">
      <c r="A419">
        <v>-81.264708999999996</v>
      </c>
      <c r="B419">
        <v>9.1906590000000001</v>
      </c>
      <c r="C419">
        <v>3.4990190000000001</v>
      </c>
      <c r="D419">
        <v>0</v>
      </c>
      <c r="E419">
        <v>16795</v>
      </c>
    </row>
    <row r="420" spans="1:5">
      <c r="A420">
        <v>-82.811722000000003</v>
      </c>
      <c r="B420">
        <v>8.7879939999999994</v>
      </c>
      <c r="C420">
        <v>3.6018680000000001</v>
      </c>
      <c r="D420">
        <v>0</v>
      </c>
      <c r="E420">
        <v>16800</v>
      </c>
    </row>
    <row r="421" spans="1:5">
      <c r="A421">
        <v>-83.747703999999999</v>
      </c>
      <c r="B421">
        <v>8.5513069999999995</v>
      </c>
      <c r="C421">
        <v>3.611078</v>
      </c>
      <c r="D421">
        <v>0</v>
      </c>
      <c r="E421">
        <v>16803</v>
      </c>
    </row>
    <row r="422" spans="1:5">
      <c r="A422">
        <v>-85.143615999999994</v>
      </c>
      <c r="B422">
        <v>8.5711040000000001</v>
      </c>
      <c r="C422">
        <v>3.6012330000000001</v>
      </c>
      <c r="D422">
        <v>0</v>
      </c>
      <c r="E422">
        <v>16804</v>
      </c>
    </row>
    <row r="423" spans="1:5">
      <c r="A423">
        <v>-83.688400000000001</v>
      </c>
      <c r="B423">
        <v>8.9992110000000007</v>
      </c>
      <c r="C423">
        <v>3.5618400000000001</v>
      </c>
      <c r="D423">
        <v>0</v>
      </c>
      <c r="E423">
        <v>16807</v>
      </c>
    </row>
    <row r="424" spans="1:5">
      <c r="A424">
        <v>-82.296051000000006</v>
      </c>
      <c r="B424">
        <v>9.0999700000000008</v>
      </c>
      <c r="C424">
        <v>3.5618400000000001</v>
      </c>
      <c r="D424">
        <v>0</v>
      </c>
      <c r="E424">
        <v>16809</v>
      </c>
    </row>
    <row r="425" spans="1:5">
      <c r="A425">
        <v>-81.321358000000004</v>
      </c>
      <c r="B425">
        <v>8.6465630000000004</v>
      </c>
      <c r="C425">
        <v>3.5857730000000001</v>
      </c>
      <c r="D425">
        <v>32</v>
      </c>
      <c r="E425">
        <v>16812</v>
      </c>
    </row>
    <row r="426" spans="1:5">
      <c r="A426">
        <v>-80.487212999999997</v>
      </c>
      <c r="B426">
        <v>7.9407360000000002</v>
      </c>
      <c r="C426">
        <v>3.5991390000000001</v>
      </c>
      <c r="D426">
        <v>0</v>
      </c>
      <c r="E426">
        <v>16816</v>
      </c>
    </row>
    <row r="427" spans="1:5">
      <c r="A427">
        <v>-80.118401000000006</v>
      </c>
      <c r="B427">
        <v>8.4976179999999992</v>
      </c>
      <c r="C427">
        <v>3.6014390000000001</v>
      </c>
      <c r="D427">
        <v>0</v>
      </c>
      <c r="E427">
        <v>16823</v>
      </c>
    </row>
    <row r="428" spans="1:5">
      <c r="A428">
        <v>-80.038878999999994</v>
      </c>
      <c r="B428">
        <v>8.4959729999999993</v>
      </c>
      <c r="C428">
        <v>3.6323439999999998</v>
      </c>
      <c r="D428">
        <v>0</v>
      </c>
      <c r="E428">
        <v>16824</v>
      </c>
    </row>
    <row r="429" spans="1:5">
      <c r="A429">
        <v>-79.123367000000002</v>
      </c>
      <c r="B429">
        <v>7.1992649999999996</v>
      </c>
      <c r="C429">
        <v>3.6605159999999999</v>
      </c>
      <c r="D429">
        <v>32</v>
      </c>
      <c r="E429">
        <v>16825</v>
      </c>
    </row>
    <row r="430" spans="1:5">
      <c r="A430">
        <v>-78.370543999999995</v>
      </c>
      <c r="B430">
        <v>7.071599</v>
      </c>
      <c r="C430">
        <v>3.6177109999999999</v>
      </c>
      <c r="D430">
        <v>0</v>
      </c>
      <c r="E430">
        <v>16827</v>
      </c>
    </row>
    <row r="431" spans="1:5">
      <c r="A431">
        <v>-77.517302999999998</v>
      </c>
      <c r="B431">
        <v>7.2192129999999999</v>
      </c>
      <c r="C431">
        <v>3.617712</v>
      </c>
      <c r="D431">
        <v>0</v>
      </c>
      <c r="E431">
        <v>16832</v>
      </c>
    </row>
    <row r="432" spans="1:5">
      <c r="A432">
        <v>-77.145225999999994</v>
      </c>
      <c r="B432">
        <v>7.383642</v>
      </c>
      <c r="C432">
        <v>3.6381869999999998</v>
      </c>
      <c r="D432">
        <v>0</v>
      </c>
      <c r="E432">
        <v>16836</v>
      </c>
    </row>
    <row r="433" spans="1:5">
      <c r="A433">
        <v>-77.024544000000006</v>
      </c>
      <c r="B433">
        <v>7.0570870000000001</v>
      </c>
      <c r="C433">
        <v>3.6100150000000002</v>
      </c>
      <c r="D433">
        <v>0</v>
      </c>
      <c r="E433">
        <v>16838</v>
      </c>
    </row>
    <row r="434" spans="1:5">
      <c r="A434">
        <v>-77.081710999999999</v>
      </c>
      <c r="B434">
        <v>7.3695510000000004</v>
      </c>
      <c r="C434">
        <v>3.6343679999999998</v>
      </c>
      <c r="D434">
        <v>0</v>
      </c>
      <c r="E434">
        <v>16842</v>
      </c>
    </row>
    <row r="435" spans="1:5">
      <c r="A435">
        <v>-77.956665000000001</v>
      </c>
      <c r="B435">
        <v>8.5798400000000008</v>
      </c>
      <c r="C435">
        <v>3.672088</v>
      </c>
      <c r="D435">
        <v>192</v>
      </c>
      <c r="E435">
        <v>16845</v>
      </c>
    </row>
    <row r="436" spans="1:5">
      <c r="A436">
        <v>-78.674728000000002</v>
      </c>
      <c r="B436">
        <v>9.2817559999999997</v>
      </c>
      <c r="C436">
        <v>3.6956829999999998</v>
      </c>
      <c r="D436">
        <v>224</v>
      </c>
      <c r="E436">
        <v>16847</v>
      </c>
    </row>
    <row r="437" spans="1:5">
      <c r="A437">
        <v>-78.731162999999995</v>
      </c>
      <c r="B437">
        <v>9.7528249999999996</v>
      </c>
      <c r="C437">
        <v>3.6714639999999998</v>
      </c>
      <c r="D437">
        <v>0</v>
      </c>
      <c r="E437">
        <v>16850</v>
      </c>
    </row>
    <row r="438" spans="1:5">
      <c r="A438">
        <v>-79.982101</v>
      </c>
      <c r="B438">
        <v>9.7383520000000008</v>
      </c>
      <c r="C438">
        <v>3.6360440000000001</v>
      </c>
      <c r="D438">
        <v>0</v>
      </c>
      <c r="E438">
        <v>16854</v>
      </c>
    </row>
    <row r="439" spans="1:5">
      <c r="A439">
        <v>-81.093047999999996</v>
      </c>
      <c r="B439">
        <v>9.9883670000000002</v>
      </c>
      <c r="C439">
        <v>3.6098340000000002</v>
      </c>
      <c r="D439">
        <v>0</v>
      </c>
      <c r="E439">
        <v>16862</v>
      </c>
    </row>
    <row r="440" spans="1:5">
      <c r="A440">
        <v>-82.223656000000005</v>
      </c>
      <c r="B440">
        <v>9.7465620000000008</v>
      </c>
      <c r="C440">
        <v>3.6451630000000002</v>
      </c>
      <c r="D440">
        <v>0</v>
      </c>
      <c r="E440">
        <v>16864</v>
      </c>
    </row>
    <row r="441" spans="1:5">
      <c r="A441">
        <v>-79.965102999999999</v>
      </c>
      <c r="B441">
        <v>9.3826210000000003</v>
      </c>
      <c r="C441">
        <v>3.6499229999999998</v>
      </c>
      <c r="D441">
        <v>0</v>
      </c>
      <c r="E441">
        <v>16865</v>
      </c>
    </row>
    <row r="442" spans="1:5">
      <c r="A442">
        <v>-78.773003000000003</v>
      </c>
      <c r="B442">
        <v>10.227036999999999</v>
      </c>
      <c r="C442">
        <v>3.6660200000000001</v>
      </c>
      <c r="D442">
        <v>0</v>
      </c>
      <c r="E442">
        <v>16867</v>
      </c>
    </row>
    <row r="443" spans="1:5">
      <c r="A443">
        <v>-77.054412999999997</v>
      </c>
      <c r="B443">
        <v>10.104006999999999</v>
      </c>
      <c r="C443">
        <v>3.714175</v>
      </c>
      <c r="D443">
        <v>96</v>
      </c>
      <c r="E443">
        <v>16870</v>
      </c>
    </row>
    <row r="444" spans="1:5">
      <c r="A444">
        <v>-77.304610999999994</v>
      </c>
      <c r="B444">
        <v>10.051375999999999</v>
      </c>
      <c r="C444">
        <v>3.6217730000000001</v>
      </c>
      <c r="D444">
        <v>0</v>
      </c>
      <c r="E444">
        <v>16873</v>
      </c>
    </row>
    <row r="445" spans="1:5">
      <c r="A445">
        <v>-77.026604000000006</v>
      </c>
      <c r="B445">
        <v>10.401551</v>
      </c>
      <c r="C445">
        <v>3.6520169999999998</v>
      </c>
      <c r="D445">
        <v>32</v>
      </c>
      <c r="E445">
        <v>16877</v>
      </c>
    </row>
    <row r="446" spans="1:5">
      <c r="A446">
        <v>-76.634788999999998</v>
      </c>
      <c r="B446">
        <v>10.956148000000001</v>
      </c>
      <c r="C446">
        <v>3.6190570000000002</v>
      </c>
      <c r="D446">
        <v>224</v>
      </c>
      <c r="E446">
        <v>16883</v>
      </c>
    </row>
    <row r="447" spans="1:5">
      <c r="A447">
        <v>-76.571014000000005</v>
      </c>
      <c r="B447">
        <v>10.256677</v>
      </c>
      <c r="C447">
        <v>3.6037859999999999</v>
      </c>
      <c r="D447">
        <v>0</v>
      </c>
      <c r="E447">
        <v>16885</v>
      </c>
    </row>
    <row r="448" spans="1:5">
      <c r="A448">
        <v>-76.033332999999999</v>
      </c>
      <c r="B448">
        <v>9.3617550000000005</v>
      </c>
      <c r="C448">
        <v>3.6354570000000002</v>
      </c>
      <c r="D448">
        <v>0</v>
      </c>
      <c r="E448">
        <v>16887</v>
      </c>
    </row>
    <row r="449" spans="1:5">
      <c r="A449">
        <v>-75.163734000000005</v>
      </c>
      <c r="B449">
        <v>8.6968409999999992</v>
      </c>
      <c r="C449">
        <v>3.6819980000000001</v>
      </c>
      <c r="D449">
        <v>0</v>
      </c>
      <c r="E449">
        <v>16888</v>
      </c>
    </row>
    <row r="450" spans="1:5">
      <c r="A450">
        <v>-76.973479999999995</v>
      </c>
      <c r="B450">
        <v>7.2931889999999999</v>
      </c>
      <c r="C450">
        <v>3.6279810000000001</v>
      </c>
      <c r="D450">
        <v>0</v>
      </c>
      <c r="E450">
        <v>16891</v>
      </c>
    </row>
    <row r="451" spans="1:5">
      <c r="A451">
        <v>-77.806892000000005</v>
      </c>
      <c r="B451">
        <v>6.7468079999999997</v>
      </c>
      <c r="C451">
        <v>3.5798260000000002</v>
      </c>
      <c r="D451">
        <v>0</v>
      </c>
      <c r="E451">
        <v>16897</v>
      </c>
    </row>
    <row r="452" spans="1:5">
      <c r="A452">
        <v>-78.494995000000003</v>
      </c>
      <c r="B452">
        <v>6.3011530000000002</v>
      </c>
      <c r="C452">
        <v>3.546894</v>
      </c>
      <c r="D452">
        <v>0</v>
      </c>
      <c r="E452">
        <v>16900</v>
      </c>
    </row>
    <row r="453" spans="1:5">
      <c r="A453">
        <v>-77.948386999999997</v>
      </c>
      <c r="B453">
        <v>5.7319430000000002</v>
      </c>
      <c r="C453">
        <v>3.5427379999999999</v>
      </c>
      <c r="D453">
        <v>0</v>
      </c>
      <c r="E453">
        <v>16903</v>
      </c>
    </row>
    <row r="454" spans="1:5">
      <c r="A454">
        <v>-77.740074000000007</v>
      </c>
      <c r="B454">
        <v>6.4920030000000004</v>
      </c>
      <c r="C454">
        <v>3.4784860000000002</v>
      </c>
      <c r="D454">
        <v>224</v>
      </c>
      <c r="E454">
        <v>16904</v>
      </c>
    </row>
    <row r="455" spans="1:5">
      <c r="A455">
        <v>-77.973572000000004</v>
      </c>
      <c r="B455">
        <v>6.5295399999999999</v>
      </c>
      <c r="C455">
        <v>3.5138150000000001</v>
      </c>
      <c r="D455">
        <v>224</v>
      </c>
      <c r="E455">
        <v>16907</v>
      </c>
    </row>
    <row r="456" spans="1:5">
      <c r="A456">
        <v>-78.821753999999999</v>
      </c>
      <c r="B456">
        <v>6.1501440000000001</v>
      </c>
      <c r="C456">
        <v>3.459797</v>
      </c>
      <c r="D456">
        <v>0</v>
      </c>
      <c r="E456">
        <v>16910</v>
      </c>
    </row>
    <row r="457" spans="1:5">
      <c r="A457">
        <v>-79.771773999999994</v>
      </c>
      <c r="B457">
        <v>6.2545979999999997</v>
      </c>
      <c r="C457">
        <v>3.4754849999999999</v>
      </c>
      <c r="D457">
        <v>0</v>
      </c>
      <c r="E457">
        <v>16913</v>
      </c>
    </row>
    <row r="458" spans="1:5">
      <c r="A458">
        <v>-80.338295000000002</v>
      </c>
      <c r="B458">
        <v>5.0230949999999996</v>
      </c>
      <c r="C458">
        <v>3.4866980000000001</v>
      </c>
      <c r="D458">
        <v>0</v>
      </c>
      <c r="E458">
        <v>16920</v>
      </c>
    </row>
    <row r="459" spans="1:5">
      <c r="A459">
        <v>-79.529601999999997</v>
      </c>
      <c r="B459">
        <v>5.7270399999999997</v>
      </c>
      <c r="C459">
        <v>3.5169419999999998</v>
      </c>
      <c r="D459">
        <v>0</v>
      </c>
      <c r="E459">
        <v>16923</v>
      </c>
    </row>
    <row r="460" spans="1:5">
      <c r="A460">
        <v>-78.223343</v>
      </c>
      <c r="B460">
        <v>4.5829500000000003</v>
      </c>
      <c r="C460">
        <v>3.383432</v>
      </c>
      <c r="D460">
        <v>0</v>
      </c>
      <c r="E460">
        <v>16924</v>
      </c>
    </row>
    <row r="461" spans="1:5">
      <c r="A461">
        <v>-77.171959000000001</v>
      </c>
      <c r="B461">
        <v>4.7686130000000002</v>
      </c>
      <c r="C461">
        <v>3.492556</v>
      </c>
      <c r="D461">
        <v>192</v>
      </c>
      <c r="E461">
        <v>16927</v>
      </c>
    </row>
    <row r="462" spans="1:5">
      <c r="A462">
        <v>-78.734725999999995</v>
      </c>
      <c r="B462">
        <v>4.328862</v>
      </c>
      <c r="C462">
        <v>3.5736699999999999</v>
      </c>
      <c r="D462">
        <v>0</v>
      </c>
      <c r="E462">
        <v>16930</v>
      </c>
    </row>
    <row r="463" spans="1:5">
      <c r="A463">
        <v>-80.442413000000002</v>
      </c>
      <c r="B463">
        <v>4.5682929999999997</v>
      </c>
      <c r="C463">
        <v>3.4130590000000001</v>
      </c>
      <c r="D463">
        <v>0</v>
      </c>
      <c r="E463">
        <v>16933</v>
      </c>
    </row>
    <row r="464" spans="1:5">
      <c r="A464">
        <v>-81.661636000000001</v>
      </c>
      <c r="B464">
        <v>4.3561360000000002</v>
      </c>
      <c r="C464">
        <v>3.415359</v>
      </c>
      <c r="D464">
        <v>0</v>
      </c>
      <c r="E464">
        <v>16939</v>
      </c>
    </row>
    <row r="465" spans="1:5">
      <c r="A465">
        <v>-81.502632000000006</v>
      </c>
      <c r="B465">
        <v>4.7953270000000003</v>
      </c>
      <c r="C465">
        <v>3.4178470000000001</v>
      </c>
      <c r="D465">
        <v>0</v>
      </c>
      <c r="E465">
        <v>16944</v>
      </c>
    </row>
    <row r="466" spans="1:5">
      <c r="A466">
        <v>-81.887755999999996</v>
      </c>
      <c r="B466">
        <v>5.6192989999999998</v>
      </c>
      <c r="C466">
        <v>3.3576380000000001</v>
      </c>
      <c r="D466">
        <v>0</v>
      </c>
      <c r="E466">
        <v>16947</v>
      </c>
    </row>
    <row r="467" spans="1:5">
      <c r="A467">
        <v>-78.318657000000002</v>
      </c>
      <c r="B467">
        <v>6.9188270000000003</v>
      </c>
      <c r="C467">
        <v>3.3623970000000001</v>
      </c>
      <c r="D467">
        <v>0</v>
      </c>
      <c r="E467">
        <v>16949</v>
      </c>
    </row>
    <row r="468" spans="1:5">
      <c r="A468">
        <v>-81.229309000000001</v>
      </c>
      <c r="B468">
        <v>8.6250319999999991</v>
      </c>
      <c r="C468">
        <v>3.3195929999999998</v>
      </c>
      <c r="D468">
        <v>0</v>
      </c>
      <c r="E468">
        <v>16952</v>
      </c>
    </row>
    <row r="469" spans="1:5">
      <c r="A469">
        <v>-81.157166000000004</v>
      </c>
      <c r="B469">
        <v>9.2362830000000002</v>
      </c>
      <c r="C469">
        <v>3.3247689999999999</v>
      </c>
      <c r="D469">
        <v>0</v>
      </c>
      <c r="E469">
        <v>16954</v>
      </c>
    </row>
    <row r="470" spans="1:5">
      <c r="A470">
        <v>-81.883080000000007</v>
      </c>
      <c r="B470">
        <v>10.038027</v>
      </c>
      <c r="C470">
        <v>3.281965</v>
      </c>
      <c r="D470">
        <v>0</v>
      </c>
      <c r="E470">
        <v>16963</v>
      </c>
    </row>
    <row r="471" spans="1:5">
      <c r="A471">
        <v>-82.657700000000006</v>
      </c>
      <c r="B471">
        <v>9.0321359999999995</v>
      </c>
      <c r="C471">
        <v>3.3014239999999999</v>
      </c>
      <c r="D471">
        <v>0</v>
      </c>
      <c r="E471">
        <v>16964</v>
      </c>
    </row>
    <row r="472" spans="1:5">
      <c r="A472">
        <v>-84.122871000000004</v>
      </c>
      <c r="B472">
        <v>8.437087</v>
      </c>
      <c r="C472">
        <v>3.332084</v>
      </c>
      <c r="D472">
        <v>0</v>
      </c>
      <c r="E472">
        <v>16965</v>
      </c>
    </row>
    <row r="473" spans="1:5">
      <c r="A473">
        <v>-84.734504999999999</v>
      </c>
      <c r="B473">
        <v>7.9377360000000001</v>
      </c>
      <c r="C473">
        <v>3.329183</v>
      </c>
      <c r="D473">
        <v>0</v>
      </c>
      <c r="E473">
        <v>16967</v>
      </c>
    </row>
    <row r="474" spans="1:5">
      <c r="A474">
        <v>-84.493446000000006</v>
      </c>
      <c r="B474">
        <v>8.6375519999999995</v>
      </c>
      <c r="C474">
        <v>3.3696890000000002</v>
      </c>
      <c r="D474">
        <v>0</v>
      </c>
      <c r="E474">
        <v>16975</v>
      </c>
    </row>
    <row r="475" spans="1:5">
      <c r="A475">
        <v>-84.499709999999993</v>
      </c>
      <c r="B475">
        <v>9.3150849999999998</v>
      </c>
      <c r="C475">
        <v>3.3738450000000002</v>
      </c>
      <c r="D475">
        <v>0</v>
      </c>
      <c r="E475">
        <v>16978</v>
      </c>
    </row>
    <row r="476" spans="1:5">
      <c r="A476">
        <v>-84.454780999999997</v>
      </c>
      <c r="B476">
        <v>9.0164620000000006</v>
      </c>
      <c r="C476">
        <v>3.3256130000000002</v>
      </c>
      <c r="D476">
        <v>0</v>
      </c>
      <c r="E476">
        <v>16979</v>
      </c>
    </row>
    <row r="477" spans="1:5">
      <c r="A477">
        <v>-83.719254000000006</v>
      </c>
      <c r="B477">
        <v>8.5267940000000007</v>
      </c>
      <c r="C477">
        <v>3.3661189999999999</v>
      </c>
      <c r="D477">
        <v>0</v>
      </c>
      <c r="E477">
        <v>16983</v>
      </c>
    </row>
    <row r="478" spans="1:5">
      <c r="A478">
        <v>-82.874724999999998</v>
      </c>
      <c r="B478">
        <v>7.8357060000000001</v>
      </c>
      <c r="C478">
        <v>3.4424459999999999</v>
      </c>
      <c r="D478">
        <v>0</v>
      </c>
      <c r="E478">
        <v>16988</v>
      </c>
    </row>
    <row r="479" spans="1:5">
      <c r="A479">
        <v>-82.959182999999996</v>
      </c>
      <c r="B479">
        <v>7.2356189999999998</v>
      </c>
      <c r="C479">
        <v>3.4570090000000002</v>
      </c>
      <c r="D479">
        <v>0</v>
      </c>
      <c r="E479">
        <v>16990</v>
      </c>
    </row>
    <row r="480" spans="1:5">
      <c r="A480">
        <v>-82.402054000000007</v>
      </c>
      <c r="B480">
        <v>7.9460350000000002</v>
      </c>
      <c r="C480">
        <v>3.3541599999999998</v>
      </c>
      <c r="D480">
        <v>0</v>
      </c>
      <c r="E480">
        <v>16992</v>
      </c>
    </row>
    <row r="481" spans="1:5">
      <c r="A481">
        <v>-81.921783000000005</v>
      </c>
      <c r="B481">
        <v>8.7143549999999994</v>
      </c>
      <c r="C481">
        <v>3.3164400000000001</v>
      </c>
      <c r="D481">
        <v>32</v>
      </c>
      <c r="E481">
        <v>16999</v>
      </c>
    </row>
    <row r="482" spans="1:5">
      <c r="A482">
        <v>-81.151497000000006</v>
      </c>
      <c r="B482">
        <v>9.1454299999999993</v>
      </c>
      <c r="C482">
        <v>3.3119900000000002</v>
      </c>
      <c r="D482">
        <v>0</v>
      </c>
      <c r="E482">
        <v>17000</v>
      </c>
    </row>
    <row r="483" spans="1:5">
      <c r="A483">
        <v>-80.914008999999993</v>
      </c>
      <c r="B483">
        <v>8.329936</v>
      </c>
      <c r="C483">
        <v>3.2500399999999998</v>
      </c>
      <c r="D483">
        <v>0</v>
      </c>
      <c r="E483">
        <v>17003</v>
      </c>
    </row>
    <row r="484" spans="1:5">
      <c r="A484">
        <v>-80.723763000000005</v>
      </c>
      <c r="B484">
        <v>8.4265550000000005</v>
      </c>
      <c r="C484">
        <v>3.257898</v>
      </c>
      <c r="D484">
        <v>128</v>
      </c>
      <c r="E484">
        <v>17005</v>
      </c>
    </row>
    <row r="485" spans="1:5">
      <c r="A485">
        <v>-80.460266000000004</v>
      </c>
      <c r="B485">
        <v>9.2930770000000003</v>
      </c>
      <c r="C485">
        <v>3.2196690000000001</v>
      </c>
      <c r="D485">
        <v>0</v>
      </c>
      <c r="E485">
        <v>17008</v>
      </c>
    </row>
    <row r="486" spans="1:5">
      <c r="A486">
        <v>-80.16037</v>
      </c>
      <c r="B486">
        <v>8.8416789999999992</v>
      </c>
      <c r="C486">
        <v>3.1842489999999999</v>
      </c>
      <c r="D486">
        <v>0</v>
      </c>
      <c r="E486">
        <v>17011</v>
      </c>
    </row>
    <row r="487" spans="1:5">
      <c r="A487">
        <v>-79.889663999999996</v>
      </c>
      <c r="B487">
        <v>8.6114630000000005</v>
      </c>
      <c r="C487">
        <v>3.189425</v>
      </c>
      <c r="D487">
        <v>0</v>
      </c>
      <c r="E487">
        <v>17014</v>
      </c>
    </row>
    <row r="488" spans="1:5">
      <c r="A488">
        <v>-79.303993000000006</v>
      </c>
      <c r="B488">
        <v>7.985474</v>
      </c>
      <c r="C488">
        <v>3.1231909999999998</v>
      </c>
      <c r="D488">
        <v>0</v>
      </c>
      <c r="E488">
        <v>17018</v>
      </c>
    </row>
    <row r="489" spans="1:5">
      <c r="A489">
        <v>-80.091873000000007</v>
      </c>
      <c r="B489">
        <v>7.7536940000000003</v>
      </c>
      <c r="C489">
        <v>3.1231909999999998</v>
      </c>
      <c r="D489">
        <v>0</v>
      </c>
      <c r="E489">
        <v>17023</v>
      </c>
    </row>
    <row r="490" spans="1:5">
      <c r="A490">
        <v>-80.467940999999996</v>
      </c>
      <c r="B490">
        <v>6.9163610000000002</v>
      </c>
      <c r="C490">
        <v>3.1279789999999998</v>
      </c>
      <c r="D490">
        <v>0</v>
      </c>
      <c r="E490">
        <v>17024</v>
      </c>
    </row>
    <row r="491" spans="1:5">
      <c r="A491">
        <v>-80.877869000000004</v>
      </c>
      <c r="B491">
        <v>7.3548210000000003</v>
      </c>
      <c r="C491">
        <v>3.1365850000000002</v>
      </c>
      <c r="D491">
        <v>0</v>
      </c>
      <c r="E491">
        <v>17027</v>
      </c>
    </row>
    <row r="492" spans="1:5">
      <c r="A492">
        <v>-80.019051000000005</v>
      </c>
      <c r="B492">
        <v>7.2275710000000002</v>
      </c>
      <c r="C492">
        <v>3.1701269999999999</v>
      </c>
      <c r="D492">
        <v>0</v>
      </c>
      <c r="E492">
        <v>17031</v>
      </c>
    </row>
    <row r="493" spans="1:5">
      <c r="A493">
        <v>-79.398323000000005</v>
      </c>
      <c r="B493">
        <v>7.3866769999999997</v>
      </c>
      <c r="C493">
        <v>3.1676389999999999</v>
      </c>
      <c r="D493">
        <v>0</v>
      </c>
      <c r="E493">
        <v>17033</v>
      </c>
    </row>
    <row r="494" spans="1:5">
      <c r="A494">
        <v>-78.625549000000007</v>
      </c>
      <c r="B494">
        <v>7.8206819999999997</v>
      </c>
      <c r="C494">
        <v>3.1762459999999999</v>
      </c>
      <c r="D494">
        <v>32</v>
      </c>
      <c r="E494">
        <v>17036</v>
      </c>
    </row>
    <row r="495" spans="1:5">
      <c r="A495">
        <v>-79.486168000000006</v>
      </c>
      <c r="B495">
        <v>8.1485339999999997</v>
      </c>
      <c r="C495">
        <v>3.1408260000000001</v>
      </c>
      <c r="D495">
        <v>0</v>
      </c>
      <c r="E495">
        <v>17042</v>
      </c>
    </row>
    <row r="496" spans="1:5">
      <c r="A496">
        <v>-80.474297000000007</v>
      </c>
      <c r="B496">
        <v>7.3607849999999999</v>
      </c>
      <c r="C496">
        <v>3.072031</v>
      </c>
      <c r="D496">
        <v>0</v>
      </c>
      <c r="E496">
        <v>17043</v>
      </c>
    </row>
    <row r="497" spans="1:5">
      <c r="A497">
        <v>-81.285438999999997</v>
      </c>
      <c r="B497">
        <v>7.8437510000000001</v>
      </c>
      <c r="C497">
        <v>3.1646619999999999</v>
      </c>
      <c r="D497">
        <v>224</v>
      </c>
      <c r="E497">
        <v>17044</v>
      </c>
    </row>
    <row r="498" spans="1:5">
      <c r="A498">
        <v>-81.158409000000006</v>
      </c>
      <c r="B498">
        <v>7.574376</v>
      </c>
      <c r="C498">
        <v>3.1908720000000002</v>
      </c>
      <c r="D498">
        <v>0</v>
      </c>
      <c r="E498">
        <v>17047</v>
      </c>
    </row>
    <row r="499" spans="1:5">
      <c r="A499">
        <v>-80.419235</v>
      </c>
      <c r="B499">
        <v>7.52142</v>
      </c>
      <c r="C499">
        <v>3.2313770000000002</v>
      </c>
      <c r="D499">
        <v>0</v>
      </c>
      <c r="E499">
        <v>17052</v>
      </c>
    </row>
    <row r="500" spans="1:5">
      <c r="A500">
        <v>-79.220519999999993</v>
      </c>
      <c r="B500">
        <v>8.4311509999999998</v>
      </c>
      <c r="C500">
        <v>3.2215319999999998</v>
      </c>
      <c r="D500">
        <v>0</v>
      </c>
      <c r="E500">
        <v>17053</v>
      </c>
    </row>
    <row r="501" spans="1:5">
      <c r="A501">
        <v>-77.901566000000003</v>
      </c>
      <c r="B501">
        <v>7.7840030000000002</v>
      </c>
      <c r="C501">
        <v>3.2215319999999998</v>
      </c>
      <c r="D501">
        <v>0</v>
      </c>
      <c r="E501">
        <v>17057</v>
      </c>
    </row>
    <row r="502" spans="1:5">
      <c r="A502">
        <v>-77.121109000000004</v>
      </c>
      <c r="B502">
        <v>8.2718439999999998</v>
      </c>
      <c r="C502">
        <v>3.217082</v>
      </c>
      <c r="D502">
        <v>0</v>
      </c>
      <c r="E502">
        <v>17064</v>
      </c>
    </row>
    <row r="503" spans="1:5">
      <c r="A503">
        <v>-76.033371000000002</v>
      </c>
      <c r="B503">
        <v>7.9585730000000003</v>
      </c>
      <c r="C503">
        <v>3.2421000000000002</v>
      </c>
      <c r="D503">
        <v>0</v>
      </c>
      <c r="E503">
        <v>17067</v>
      </c>
    </row>
    <row r="504" spans="1:5">
      <c r="A504">
        <v>-76.672424000000007</v>
      </c>
      <c r="B504">
        <v>8.6289320000000007</v>
      </c>
      <c r="C504">
        <v>3.2091409999999998</v>
      </c>
      <c r="D504">
        <v>0</v>
      </c>
      <c r="E504">
        <v>17068</v>
      </c>
    </row>
    <row r="505" spans="1:5">
      <c r="A505">
        <v>-77.621628000000001</v>
      </c>
      <c r="B505">
        <v>6.7462020000000003</v>
      </c>
      <c r="C505">
        <v>3.1762090000000001</v>
      </c>
      <c r="D505">
        <v>0</v>
      </c>
      <c r="E505">
        <v>17070</v>
      </c>
    </row>
    <row r="506" spans="1:5">
      <c r="A506">
        <v>-77.798866000000004</v>
      </c>
      <c r="B506">
        <v>6.0610559999999998</v>
      </c>
      <c r="C506">
        <v>3.2047180000000002</v>
      </c>
      <c r="D506">
        <v>0</v>
      </c>
      <c r="E506">
        <v>17071</v>
      </c>
    </row>
    <row r="507" spans="1:5">
      <c r="A507">
        <v>-79.615814</v>
      </c>
      <c r="B507">
        <v>6.4008839999999996</v>
      </c>
      <c r="C507">
        <v>3.1792340000000001</v>
      </c>
      <c r="D507">
        <v>0</v>
      </c>
      <c r="E507">
        <v>17076</v>
      </c>
    </row>
    <row r="508" spans="1:5">
      <c r="A508">
        <v>-80.679473999999999</v>
      </c>
      <c r="B508">
        <v>8.2521470000000008</v>
      </c>
      <c r="C508">
        <v>3.2001680000000001</v>
      </c>
      <c r="D508">
        <v>96</v>
      </c>
      <c r="E508">
        <v>17078</v>
      </c>
    </row>
    <row r="509" spans="1:5">
      <c r="A509">
        <v>-81.678711000000007</v>
      </c>
      <c r="B509">
        <v>8.9201460000000008</v>
      </c>
      <c r="C509">
        <v>3.1791100000000001</v>
      </c>
      <c r="D509">
        <v>0</v>
      </c>
      <c r="E509">
        <v>17080</v>
      </c>
    </row>
    <row r="510" spans="1:5">
      <c r="A510">
        <v>-79.859702999999996</v>
      </c>
      <c r="B510">
        <v>9.5551100000000009</v>
      </c>
      <c r="C510">
        <v>3.2273420000000002</v>
      </c>
      <c r="D510">
        <v>0</v>
      </c>
      <c r="E510">
        <v>17082</v>
      </c>
    </row>
    <row r="511" spans="1:5">
      <c r="A511">
        <v>-79.207909000000001</v>
      </c>
      <c r="B511">
        <v>8.8775270000000006</v>
      </c>
      <c r="C511">
        <v>3.1943820000000001</v>
      </c>
      <c r="D511">
        <v>32</v>
      </c>
      <c r="E511">
        <v>17085</v>
      </c>
    </row>
    <row r="512" spans="1:5">
      <c r="A512">
        <v>-78.249138000000002</v>
      </c>
      <c r="B512">
        <v>9.0993150000000007</v>
      </c>
      <c r="C512">
        <v>3.2273139999999998</v>
      </c>
      <c r="D512">
        <v>96</v>
      </c>
      <c r="E512">
        <v>17088</v>
      </c>
    </row>
    <row r="513" spans="1:5">
      <c r="A513">
        <v>-79.196579</v>
      </c>
      <c r="B513">
        <v>7.8369239999999998</v>
      </c>
      <c r="C513">
        <v>3.20526</v>
      </c>
      <c r="D513">
        <v>0</v>
      </c>
      <c r="E513">
        <v>17093</v>
      </c>
    </row>
    <row r="514" spans="1:5">
      <c r="A514">
        <v>-79.675811999999993</v>
      </c>
      <c r="B514">
        <v>8.1243909999999993</v>
      </c>
      <c r="C514">
        <v>3.1883979999999998</v>
      </c>
      <c r="D514">
        <v>0</v>
      </c>
      <c r="E514">
        <v>17095</v>
      </c>
    </row>
    <row r="515" spans="1:5">
      <c r="A515">
        <v>-80.140372999999997</v>
      </c>
      <c r="B515">
        <v>7.3998280000000003</v>
      </c>
      <c r="C515">
        <v>3.1883979999999998</v>
      </c>
      <c r="D515">
        <v>224</v>
      </c>
      <c r="E515">
        <v>17099</v>
      </c>
    </row>
    <row r="516" spans="1:5">
      <c r="A516">
        <v>-80.917312999999993</v>
      </c>
      <c r="B516">
        <v>7.9089780000000003</v>
      </c>
      <c r="C516">
        <v>3.1931850000000002</v>
      </c>
      <c r="D516">
        <v>0</v>
      </c>
      <c r="E516">
        <v>17100</v>
      </c>
    </row>
    <row r="517" spans="1:5">
      <c r="A517">
        <v>-82.861976999999996</v>
      </c>
      <c r="B517">
        <v>7.3641290000000001</v>
      </c>
      <c r="C517">
        <v>3.2209409999999998</v>
      </c>
      <c r="D517">
        <v>0</v>
      </c>
      <c r="E517">
        <v>17103</v>
      </c>
    </row>
    <row r="518" spans="1:5">
      <c r="A518">
        <v>-83.206115999999994</v>
      </c>
      <c r="B518">
        <v>6.2989660000000001</v>
      </c>
      <c r="C518">
        <v>3.2151550000000002</v>
      </c>
      <c r="D518">
        <v>0</v>
      </c>
      <c r="E518">
        <v>17107</v>
      </c>
    </row>
    <row r="519" spans="1:5">
      <c r="A519">
        <v>-83.198386999999997</v>
      </c>
      <c r="B519">
        <v>6.3757099999999998</v>
      </c>
      <c r="C519">
        <v>3.2511450000000002</v>
      </c>
      <c r="D519">
        <v>96</v>
      </c>
      <c r="E519">
        <v>17115</v>
      </c>
    </row>
    <row r="520" spans="1:5">
      <c r="A520">
        <v>-82.910385000000005</v>
      </c>
      <c r="B520">
        <v>6.33779</v>
      </c>
      <c r="C520">
        <v>3.286565</v>
      </c>
      <c r="D520">
        <v>0</v>
      </c>
      <c r="E520">
        <v>17118</v>
      </c>
    </row>
    <row r="521" spans="1:5">
      <c r="A521">
        <v>-82.247642999999997</v>
      </c>
      <c r="B521">
        <v>6.3452169999999999</v>
      </c>
      <c r="C521">
        <v>3.1565850000000002</v>
      </c>
      <c r="D521">
        <v>0</v>
      </c>
      <c r="E521">
        <v>17122</v>
      </c>
    </row>
    <row r="522" spans="1:5">
      <c r="A522">
        <v>-81.855911000000006</v>
      </c>
      <c r="B522">
        <v>6.5292279999999998</v>
      </c>
      <c r="C522">
        <v>3.1182750000000001</v>
      </c>
      <c r="D522">
        <v>0</v>
      </c>
      <c r="E522">
        <v>17123</v>
      </c>
    </row>
    <row r="523" spans="1:5">
      <c r="A523">
        <v>-81.830505000000002</v>
      </c>
      <c r="B523">
        <v>6.7361300000000002</v>
      </c>
      <c r="C523">
        <v>3.1489060000000002</v>
      </c>
      <c r="D523">
        <v>32</v>
      </c>
      <c r="E523">
        <v>17125</v>
      </c>
    </row>
    <row r="524" spans="1:5">
      <c r="A524">
        <v>-82.468140000000005</v>
      </c>
      <c r="B524">
        <v>7.7012070000000001</v>
      </c>
      <c r="C524">
        <v>3.1634690000000001</v>
      </c>
      <c r="D524">
        <v>0</v>
      </c>
      <c r="E524">
        <v>17128</v>
      </c>
    </row>
    <row r="525" spans="1:5">
      <c r="A525">
        <v>-81.158278999999993</v>
      </c>
      <c r="B525">
        <v>7.7760199999999999</v>
      </c>
      <c r="C525">
        <v>3.1871909999999999</v>
      </c>
      <c r="D525">
        <v>0</v>
      </c>
      <c r="E525">
        <v>17131</v>
      </c>
    </row>
    <row r="526" spans="1:5">
      <c r="A526">
        <v>-79.500632999999993</v>
      </c>
      <c r="B526">
        <v>7.671913</v>
      </c>
      <c r="C526">
        <v>3.1980430000000002</v>
      </c>
      <c r="D526">
        <v>0</v>
      </c>
      <c r="E526">
        <v>17134</v>
      </c>
    </row>
    <row r="527" spans="1:5">
      <c r="A527">
        <v>-77.551247000000004</v>
      </c>
      <c r="B527">
        <v>7.5058540000000002</v>
      </c>
      <c r="C527">
        <v>3.1980430000000002</v>
      </c>
      <c r="D527">
        <v>0</v>
      </c>
      <c r="E527">
        <v>17139</v>
      </c>
    </row>
    <row r="528" spans="1:5">
      <c r="A528">
        <v>-77.654114000000007</v>
      </c>
      <c r="B528">
        <v>7.0600880000000004</v>
      </c>
      <c r="C528">
        <v>3.2870159999999999</v>
      </c>
      <c r="D528">
        <v>0</v>
      </c>
      <c r="E528">
        <v>17140</v>
      </c>
    </row>
    <row r="529" spans="1:5">
      <c r="A529">
        <v>-77.994347000000005</v>
      </c>
      <c r="B529">
        <v>6.8359180000000004</v>
      </c>
      <c r="C529">
        <v>3.3606539999999998</v>
      </c>
      <c r="D529">
        <v>0</v>
      </c>
      <c r="E529">
        <v>17144</v>
      </c>
    </row>
    <row r="530" spans="1:5">
      <c r="A530">
        <v>-77.804016000000004</v>
      </c>
      <c r="B530">
        <v>6.9395670000000003</v>
      </c>
      <c r="C530">
        <v>3.3585319999999999</v>
      </c>
      <c r="D530">
        <v>0</v>
      </c>
      <c r="E530">
        <v>17151</v>
      </c>
    </row>
    <row r="531" spans="1:5">
      <c r="A531">
        <v>-79.073752999999996</v>
      </c>
      <c r="B531">
        <v>6.6475759999999999</v>
      </c>
      <c r="C531">
        <v>3.4066869999999998</v>
      </c>
      <c r="D531">
        <v>0</v>
      </c>
      <c r="E531">
        <v>17152</v>
      </c>
    </row>
    <row r="532" spans="1:5">
      <c r="A532">
        <v>-80.118567999999996</v>
      </c>
      <c r="B532">
        <v>6.3087759999999999</v>
      </c>
      <c r="C532">
        <v>3.402237</v>
      </c>
      <c r="D532">
        <v>0</v>
      </c>
      <c r="E532">
        <v>17153</v>
      </c>
    </row>
    <row r="533" spans="1:5">
      <c r="A533">
        <v>-80.412757999999997</v>
      </c>
      <c r="B533">
        <v>6.8421539999999998</v>
      </c>
      <c r="C533">
        <v>3.392639</v>
      </c>
      <c r="D533">
        <v>0</v>
      </c>
      <c r="E533">
        <v>17157</v>
      </c>
    </row>
    <row r="534" spans="1:5">
      <c r="A534">
        <v>-79.556335000000004</v>
      </c>
      <c r="B534">
        <v>7.0209739999999998</v>
      </c>
      <c r="C534">
        <v>3.3783439999999998</v>
      </c>
      <c r="D534">
        <v>0</v>
      </c>
      <c r="E534">
        <v>17160</v>
      </c>
    </row>
    <row r="535" spans="1:5">
      <c r="A535">
        <v>-78.802955999999995</v>
      </c>
      <c r="B535">
        <v>7.6738569999999999</v>
      </c>
      <c r="C535">
        <v>3.3521339999999999</v>
      </c>
      <c r="D535">
        <v>0</v>
      </c>
      <c r="E535">
        <v>17162</v>
      </c>
    </row>
    <row r="536" spans="1:5">
      <c r="A536">
        <v>-78.952042000000006</v>
      </c>
      <c r="B536">
        <v>8.3131970000000006</v>
      </c>
      <c r="C536">
        <v>3.356922</v>
      </c>
      <c r="D536">
        <v>0</v>
      </c>
      <c r="E536">
        <v>17164</v>
      </c>
    </row>
    <row r="537" spans="1:5">
      <c r="A537">
        <v>-79.636887000000002</v>
      </c>
      <c r="B537">
        <v>9.1314969999999995</v>
      </c>
      <c r="C537">
        <v>3.318905</v>
      </c>
      <c r="D537">
        <v>0</v>
      </c>
      <c r="E537">
        <v>17170</v>
      </c>
    </row>
    <row r="538" spans="1:5">
      <c r="A538">
        <v>-80.143416999999999</v>
      </c>
      <c r="B538">
        <v>9.1599989999999991</v>
      </c>
      <c r="C538">
        <v>3.242578</v>
      </c>
      <c r="D538">
        <v>0</v>
      </c>
      <c r="E538">
        <v>17171</v>
      </c>
    </row>
    <row r="539" spans="1:5">
      <c r="A539">
        <v>-80.497596999999999</v>
      </c>
      <c r="B539">
        <v>8.6887319999999999</v>
      </c>
      <c r="C539">
        <v>3.2739470000000002</v>
      </c>
      <c r="D539">
        <v>0</v>
      </c>
      <c r="E539">
        <v>17175</v>
      </c>
    </row>
    <row r="540" spans="1:5">
      <c r="A540">
        <v>-80.273276999999993</v>
      </c>
      <c r="B540">
        <v>9.2637309999999999</v>
      </c>
      <c r="C540">
        <v>3.2892190000000001</v>
      </c>
      <c r="D540">
        <v>0</v>
      </c>
      <c r="E540">
        <v>17180</v>
      </c>
    </row>
    <row r="541" spans="1:5">
      <c r="A541">
        <v>-80.228515999999999</v>
      </c>
      <c r="B541">
        <v>9.4538130000000002</v>
      </c>
      <c r="C541">
        <v>3.3269380000000002</v>
      </c>
      <c r="D541">
        <v>0</v>
      </c>
      <c r="E541">
        <v>17182</v>
      </c>
    </row>
    <row r="542" spans="1:5">
      <c r="A542">
        <v>-79.991585000000001</v>
      </c>
      <c r="B542">
        <v>9.4792159999999992</v>
      </c>
      <c r="C542">
        <v>3.3152919999999999</v>
      </c>
      <c r="D542">
        <v>0</v>
      </c>
      <c r="E542">
        <v>17183</v>
      </c>
    </row>
    <row r="543" spans="1:5">
      <c r="A543">
        <v>-80.209334999999996</v>
      </c>
      <c r="B543">
        <v>11.387321</v>
      </c>
      <c r="C543">
        <v>3.343464</v>
      </c>
      <c r="D543">
        <v>0</v>
      </c>
      <c r="E543">
        <v>17186</v>
      </c>
    </row>
    <row r="544" spans="1:5">
      <c r="A544">
        <v>-80.236587999999998</v>
      </c>
      <c r="B544">
        <v>12.935981</v>
      </c>
      <c r="C544">
        <v>3.3699669999999999</v>
      </c>
      <c r="D544">
        <v>0</v>
      </c>
      <c r="E544">
        <v>17189</v>
      </c>
    </row>
    <row r="545" spans="1:5">
      <c r="A545">
        <v>-80.194571999999994</v>
      </c>
      <c r="B545">
        <v>13.940032</v>
      </c>
      <c r="C545">
        <v>3.4225720000000002</v>
      </c>
      <c r="D545">
        <v>0</v>
      </c>
      <c r="E545">
        <v>17192</v>
      </c>
    </row>
    <row r="546" spans="1:5">
      <c r="A546">
        <v>-80.105354000000005</v>
      </c>
      <c r="B546">
        <v>13.000616000000001</v>
      </c>
      <c r="C546">
        <v>3.4630779999999999</v>
      </c>
      <c r="D546">
        <v>0</v>
      </c>
      <c r="E546">
        <v>17196</v>
      </c>
    </row>
    <row r="547" spans="1:5">
      <c r="A547">
        <v>-80.055869999999999</v>
      </c>
      <c r="B547">
        <v>12.148911</v>
      </c>
      <c r="C547">
        <v>3.484111</v>
      </c>
      <c r="D547">
        <v>0</v>
      </c>
      <c r="E547">
        <v>17203</v>
      </c>
    </row>
    <row r="548" spans="1:5">
      <c r="A548">
        <v>-78.713607999999994</v>
      </c>
      <c r="B548">
        <v>10.390910999999999</v>
      </c>
      <c r="C548">
        <v>3.4934980000000002</v>
      </c>
      <c r="D548">
        <v>0</v>
      </c>
      <c r="E548">
        <v>17204</v>
      </c>
    </row>
    <row r="549" spans="1:5">
      <c r="A549">
        <v>-79.304039000000003</v>
      </c>
      <c r="B549">
        <v>9.6259049999999995</v>
      </c>
      <c r="C549">
        <v>3.4653260000000001</v>
      </c>
      <c r="D549">
        <v>0</v>
      </c>
      <c r="E549">
        <v>17207</v>
      </c>
    </row>
    <row r="550" spans="1:5">
      <c r="A550">
        <v>-79.936913000000004</v>
      </c>
      <c r="B550">
        <v>10.187728</v>
      </c>
      <c r="C550">
        <v>3.5145559999999998</v>
      </c>
      <c r="D550">
        <v>192</v>
      </c>
      <c r="E550">
        <v>17208</v>
      </c>
    </row>
    <row r="551" spans="1:5">
      <c r="A551">
        <v>-80.292038000000005</v>
      </c>
      <c r="B551">
        <v>8.8561329999999998</v>
      </c>
      <c r="C551">
        <v>3.5789010000000001</v>
      </c>
      <c r="D551">
        <v>0</v>
      </c>
      <c r="E551">
        <v>17212</v>
      </c>
    </row>
    <row r="552" spans="1:5">
      <c r="A552">
        <v>-79.346480999999997</v>
      </c>
      <c r="B552">
        <v>8.003368</v>
      </c>
      <c r="C552">
        <v>3.5492360000000001</v>
      </c>
      <c r="D552">
        <v>0</v>
      </c>
      <c r="E552">
        <v>17215</v>
      </c>
    </row>
    <row r="553" spans="1:5">
      <c r="A553">
        <v>-79.028221000000002</v>
      </c>
      <c r="B553">
        <v>7.8281429999999999</v>
      </c>
      <c r="C553">
        <v>3.5798960000000002</v>
      </c>
      <c r="D553">
        <v>96</v>
      </c>
      <c r="E553">
        <v>17219</v>
      </c>
    </row>
    <row r="554" spans="1:5">
      <c r="A554">
        <v>-78.511261000000005</v>
      </c>
      <c r="B554">
        <v>7.4215520000000001</v>
      </c>
      <c r="C554">
        <v>3.5798969999999999</v>
      </c>
      <c r="D554">
        <v>0</v>
      </c>
      <c r="E554">
        <v>17222</v>
      </c>
    </row>
    <row r="555" spans="1:5">
      <c r="A555">
        <v>-78.979042000000007</v>
      </c>
      <c r="B555">
        <v>6.6922959999999998</v>
      </c>
      <c r="C555">
        <v>3.5798969999999999</v>
      </c>
      <c r="D555">
        <v>0</v>
      </c>
      <c r="E555">
        <v>17224</v>
      </c>
    </row>
    <row r="556" spans="1:5">
      <c r="A556">
        <v>-79.653458000000001</v>
      </c>
      <c r="B556">
        <v>6.5549400000000002</v>
      </c>
      <c r="C556">
        <v>3.5648879999999998</v>
      </c>
      <c r="D556">
        <v>0</v>
      </c>
      <c r="E556">
        <v>17226</v>
      </c>
    </row>
    <row r="557" spans="1:5">
      <c r="A557">
        <v>-79.313132999999993</v>
      </c>
      <c r="B557">
        <v>5.7330249999999996</v>
      </c>
      <c r="C557">
        <v>3.4917159999999998</v>
      </c>
      <c r="D557">
        <v>0</v>
      </c>
      <c r="E557">
        <v>17229</v>
      </c>
    </row>
    <row r="558" spans="1:5">
      <c r="A558">
        <v>-78.896857999999995</v>
      </c>
      <c r="B558">
        <v>6.6311340000000003</v>
      </c>
      <c r="C558">
        <v>3.5369160000000002</v>
      </c>
      <c r="D558">
        <v>96</v>
      </c>
      <c r="E558">
        <v>17234</v>
      </c>
    </row>
    <row r="559" spans="1:5">
      <c r="A559">
        <v>-79.555862000000005</v>
      </c>
      <c r="B559">
        <v>7.146636</v>
      </c>
      <c r="C559">
        <v>3.5423429999999998</v>
      </c>
      <c r="D559">
        <v>0</v>
      </c>
      <c r="E559">
        <v>17237</v>
      </c>
    </row>
    <row r="560" spans="1:5">
      <c r="A560">
        <v>-79.519683999999998</v>
      </c>
      <c r="B560">
        <v>7.5785679999999997</v>
      </c>
      <c r="C560">
        <v>3.537893</v>
      </c>
      <c r="D560">
        <v>0</v>
      </c>
      <c r="E560">
        <v>17243</v>
      </c>
    </row>
    <row r="561" spans="1:5">
      <c r="A561">
        <v>-78.386809999999997</v>
      </c>
      <c r="B561">
        <v>8.1165109999999991</v>
      </c>
      <c r="C561">
        <v>3.5541909999999999</v>
      </c>
      <c r="D561">
        <v>0</v>
      </c>
      <c r="E561">
        <v>17244</v>
      </c>
    </row>
    <row r="562" spans="1:5">
      <c r="A562">
        <v>-78.218581999999998</v>
      </c>
      <c r="B562">
        <v>7.533938</v>
      </c>
      <c r="C562">
        <v>3.527981</v>
      </c>
      <c r="D562">
        <v>0</v>
      </c>
      <c r="E562">
        <v>17245</v>
      </c>
    </row>
    <row r="563" spans="1:5">
      <c r="A563">
        <v>-77.898819000000003</v>
      </c>
      <c r="B563">
        <v>7.5284959999999996</v>
      </c>
      <c r="C563">
        <v>3.446202</v>
      </c>
      <c r="D563">
        <v>0</v>
      </c>
      <c r="E563">
        <v>17249</v>
      </c>
    </row>
    <row r="564" spans="1:5">
      <c r="A564">
        <v>-77.279335000000003</v>
      </c>
      <c r="B564">
        <v>7.7169650000000001</v>
      </c>
      <c r="C564">
        <v>3.483921</v>
      </c>
      <c r="D564">
        <v>0</v>
      </c>
      <c r="E564">
        <v>17251</v>
      </c>
    </row>
    <row r="565" spans="1:5">
      <c r="A565">
        <v>-77.028319999999994</v>
      </c>
      <c r="B565">
        <v>6.8623580000000004</v>
      </c>
      <c r="C565">
        <v>3.5331519999999998</v>
      </c>
      <c r="D565">
        <v>224</v>
      </c>
      <c r="E565">
        <v>17258</v>
      </c>
    </row>
    <row r="566" spans="1:5">
      <c r="A566">
        <v>-77.420394999999999</v>
      </c>
      <c r="B566">
        <v>6.1751199999999997</v>
      </c>
      <c r="C566">
        <v>3.5857570000000001</v>
      </c>
      <c r="D566">
        <v>32</v>
      </c>
      <c r="E566">
        <v>17262</v>
      </c>
    </row>
    <row r="567" spans="1:5">
      <c r="A567">
        <v>-76.348372999999995</v>
      </c>
      <c r="B567">
        <v>5.5697210000000004</v>
      </c>
      <c r="C567">
        <v>3.6160000000000001</v>
      </c>
      <c r="D567">
        <v>224</v>
      </c>
      <c r="E567">
        <v>17264</v>
      </c>
    </row>
    <row r="568" spans="1:5">
      <c r="A568">
        <v>-75.841369999999998</v>
      </c>
      <c r="B568">
        <v>6.9059499999999998</v>
      </c>
      <c r="C568">
        <v>3.57769</v>
      </c>
      <c r="D568">
        <v>0</v>
      </c>
      <c r="E568">
        <v>17265</v>
      </c>
    </row>
    <row r="569" spans="1:5">
      <c r="A569">
        <v>-70.928077999999999</v>
      </c>
      <c r="B569">
        <v>8.6493690000000001</v>
      </c>
      <c r="C569">
        <v>3.6420349999999999</v>
      </c>
      <c r="D569">
        <v>0</v>
      </c>
      <c r="E569">
        <v>17270</v>
      </c>
    </row>
    <row r="570" spans="1:5">
      <c r="A570">
        <v>-73.748085000000003</v>
      </c>
      <c r="B570">
        <v>9.9831129999999995</v>
      </c>
      <c r="C570">
        <v>3.6420349999999999</v>
      </c>
      <c r="D570">
        <v>0</v>
      </c>
      <c r="E570">
        <v>17275</v>
      </c>
    </row>
    <row r="571" spans="1:5">
      <c r="A571">
        <v>-81.341140999999993</v>
      </c>
      <c r="B571">
        <v>8.2483590000000007</v>
      </c>
      <c r="C571">
        <v>3.6625109999999999</v>
      </c>
      <c r="D571">
        <v>0</v>
      </c>
      <c r="E571">
        <v>17277</v>
      </c>
    </row>
    <row r="572" spans="1:5">
      <c r="A572">
        <v>-80.733977999999993</v>
      </c>
      <c r="B572">
        <v>8.2373860000000008</v>
      </c>
      <c r="C572">
        <v>3.6247919999999998</v>
      </c>
      <c r="D572">
        <v>0</v>
      </c>
      <c r="E572">
        <v>17282</v>
      </c>
    </row>
    <row r="573" spans="1:5">
      <c r="A573">
        <v>-79.837517000000005</v>
      </c>
      <c r="B573">
        <v>6.9155369999999996</v>
      </c>
      <c r="C573">
        <v>3.6468449999999999</v>
      </c>
      <c r="D573">
        <v>0</v>
      </c>
      <c r="E573">
        <v>17283</v>
      </c>
    </row>
    <row r="574" spans="1:5">
      <c r="A574">
        <v>-80.274612000000005</v>
      </c>
      <c r="B574">
        <v>6.1622019999999997</v>
      </c>
      <c r="C574">
        <v>3.6950769999999999</v>
      </c>
      <c r="D574">
        <v>0</v>
      </c>
      <c r="E574">
        <v>17285</v>
      </c>
    </row>
    <row r="575" spans="1:5">
      <c r="A575">
        <v>-80.049689999999998</v>
      </c>
      <c r="B575">
        <v>5.9199780000000004</v>
      </c>
      <c r="C575">
        <v>3.659748</v>
      </c>
      <c r="D575">
        <v>0</v>
      </c>
      <c r="E575">
        <v>17288</v>
      </c>
    </row>
    <row r="576" spans="1:5">
      <c r="A576">
        <v>-79.427504999999996</v>
      </c>
      <c r="B576">
        <v>7.1567290000000003</v>
      </c>
      <c r="C576">
        <v>3.6754359999999999</v>
      </c>
      <c r="D576">
        <v>0</v>
      </c>
      <c r="E576">
        <v>17291</v>
      </c>
    </row>
    <row r="577" spans="1:5">
      <c r="A577">
        <v>-78.832229999999996</v>
      </c>
      <c r="B577">
        <v>7.641686</v>
      </c>
      <c r="C577">
        <v>3.660164</v>
      </c>
      <c r="D577">
        <v>0</v>
      </c>
      <c r="E577">
        <v>17295</v>
      </c>
    </row>
    <row r="578" spans="1:5">
      <c r="A578">
        <v>-78.724761999999998</v>
      </c>
      <c r="B578">
        <v>7.7017519999999999</v>
      </c>
      <c r="C578">
        <v>3.6142319999999999</v>
      </c>
      <c r="D578">
        <v>0</v>
      </c>
      <c r="E578">
        <v>17299</v>
      </c>
    </row>
    <row r="579" spans="1:5">
      <c r="A579">
        <v>-77.715485000000001</v>
      </c>
      <c r="B579">
        <v>8.1038750000000004</v>
      </c>
      <c r="C579">
        <v>3.5734819999999998</v>
      </c>
      <c r="D579">
        <v>0</v>
      </c>
      <c r="E579">
        <v>17302</v>
      </c>
    </row>
    <row r="580" spans="1:5">
      <c r="A580">
        <v>-77.556656000000004</v>
      </c>
      <c r="B580">
        <v>7.9362110000000001</v>
      </c>
      <c r="C580">
        <v>3.5785670000000001</v>
      </c>
      <c r="D580">
        <v>0</v>
      </c>
      <c r="E580">
        <v>17304</v>
      </c>
    </row>
    <row r="581" spans="1:5">
      <c r="A581">
        <v>-76.962188999999995</v>
      </c>
      <c r="B581">
        <v>7.6176830000000004</v>
      </c>
      <c r="C581">
        <v>3.6218849999999998</v>
      </c>
      <c r="D581">
        <v>0</v>
      </c>
      <c r="E581">
        <v>17307</v>
      </c>
    </row>
    <row r="582" spans="1:5">
      <c r="A582">
        <v>-77.903885000000002</v>
      </c>
      <c r="B582">
        <v>7.3070110000000001</v>
      </c>
      <c r="C582">
        <v>3.6330979999999999</v>
      </c>
      <c r="D582">
        <v>128</v>
      </c>
      <c r="E582">
        <v>17311</v>
      </c>
    </row>
    <row r="583" spans="1:5">
      <c r="A583">
        <v>-78.451828000000006</v>
      </c>
      <c r="B583">
        <v>7.0784529999999997</v>
      </c>
      <c r="C583">
        <v>3.6093760000000001</v>
      </c>
      <c r="D583">
        <v>0</v>
      </c>
      <c r="E583">
        <v>17315</v>
      </c>
    </row>
    <row r="584" spans="1:5">
      <c r="A584">
        <v>-79.296486000000002</v>
      </c>
      <c r="B584">
        <v>6.9398540000000004</v>
      </c>
      <c r="C584">
        <v>3.6254729999999999</v>
      </c>
      <c r="D584">
        <v>224</v>
      </c>
      <c r="E584">
        <v>17323</v>
      </c>
    </row>
    <row r="585" spans="1:5">
      <c r="A585">
        <v>-80.294562999999997</v>
      </c>
      <c r="B585">
        <v>6.6455970000000004</v>
      </c>
      <c r="C585">
        <v>3.6346829999999999</v>
      </c>
      <c r="D585">
        <v>192</v>
      </c>
      <c r="E585">
        <v>17325</v>
      </c>
    </row>
    <row r="586" spans="1:5">
      <c r="A586">
        <v>-80.287315000000007</v>
      </c>
      <c r="B586">
        <v>7.2846710000000003</v>
      </c>
      <c r="C586">
        <v>3.6531349999999998</v>
      </c>
      <c r="D586">
        <v>0</v>
      </c>
      <c r="E586">
        <v>17327</v>
      </c>
    </row>
    <row r="587" spans="1:5">
      <c r="A587">
        <v>-81.251366000000004</v>
      </c>
      <c r="B587">
        <v>6.6451190000000002</v>
      </c>
      <c r="C587">
        <v>3.6755960000000001</v>
      </c>
      <c r="D587">
        <v>64</v>
      </c>
      <c r="E587">
        <v>17331</v>
      </c>
    </row>
    <row r="588" spans="1:5">
      <c r="A588">
        <v>-80.101958999999994</v>
      </c>
      <c r="B588">
        <v>6.669918</v>
      </c>
      <c r="C588">
        <v>3.6151330000000002</v>
      </c>
      <c r="D588">
        <v>0</v>
      </c>
      <c r="E588">
        <v>17333</v>
      </c>
    </row>
    <row r="589" spans="1:5">
      <c r="A589">
        <v>-78.289390999999995</v>
      </c>
      <c r="B589">
        <v>6.2769690000000002</v>
      </c>
      <c r="C589">
        <v>3.6229900000000002</v>
      </c>
      <c r="D589">
        <v>0</v>
      </c>
      <c r="E589">
        <v>17338</v>
      </c>
    </row>
    <row r="590" spans="1:5">
      <c r="A590">
        <v>-77.841697999999994</v>
      </c>
      <c r="B590">
        <v>6.7507890000000002</v>
      </c>
      <c r="C590">
        <v>3.6580720000000002</v>
      </c>
      <c r="D590">
        <v>0</v>
      </c>
      <c r="E590">
        <v>17339</v>
      </c>
    </row>
    <row r="591" spans="1:5">
      <c r="A591">
        <v>-77.767578</v>
      </c>
      <c r="B591">
        <v>7.1073909999999998</v>
      </c>
      <c r="C591">
        <v>3.6146769999999999</v>
      </c>
      <c r="D591">
        <v>0</v>
      </c>
      <c r="E591">
        <v>17343</v>
      </c>
    </row>
    <row r="592" spans="1:5">
      <c r="A592">
        <v>-77.576096000000007</v>
      </c>
      <c r="B592">
        <v>7.3924560000000001</v>
      </c>
      <c r="C592">
        <v>3.6343990000000002</v>
      </c>
      <c r="D592">
        <v>0</v>
      </c>
      <c r="E592">
        <v>17344</v>
      </c>
    </row>
    <row r="593" spans="1:5">
      <c r="A593">
        <v>-78.134979000000001</v>
      </c>
      <c r="B593">
        <v>7.2810589999999999</v>
      </c>
      <c r="C593">
        <v>3.7254930000000002</v>
      </c>
      <c r="D593">
        <v>0</v>
      </c>
      <c r="E593">
        <v>17348</v>
      </c>
    </row>
    <row r="594" spans="1:5">
      <c r="A594">
        <v>-77.126250999999996</v>
      </c>
      <c r="B594">
        <v>7.9758769999999997</v>
      </c>
      <c r="C594">
        <v>3.7299440000000001</v>
      </c>
      <c r="D594">
        <v>0</v>
      </c>
      <c r="E594">
        <v>17353</v>
      </c>
    </row>
    <row r="595" spans="1:5">
      <c r="A595">
        <v>-75.964066000000003</v>
      </c>
      <c r="B595">
        <v>8.6128579999999992</v>
      </c>
      <c r="C595">
        <v>3.7653639999999999</v>
      </c>
      <c r="D595">
        <v>0</v>
      </c>
      <c r="E595">
        <v>17357</v>
      </c>
    </row>
    <row r="596" spans="1:5">
      <c r="A596">
        <v>-76.081092999999996</v>
      </c>
      <c r="B596">
        <v>8.9056370000000005</v>
      </c>
      <c r="C596">
        <v>3.808808</v>
      </c>
      <c r="D596">
        <v>224</v>
      </c>
      <c r="E596">
        <v>17359</v>
      </c>
    </row>
    <row r="597" spans="1:5">
      <c r="A597">
        <v>-77.215050000000005</v>
      </c>
      <c r="B597">
        <v>9.0236280000000004</v>
      </c>
      <c r="C597">
        <v>3.8468249999999999</v>
      </c>
      <c r="D597">
        <v>0</v>
      </c>
      <c r="E597">
        <v>17362</v>
      </c>
    </row>
    <row r="598" spans="1:5">
      <c r="A598">
        <v>-77.381348000000003</v>
      </c>
      <c r="B598">
        <v>9.683935</v>
      </c>
      <c r="C598">
        <v>3.8468249999999999</v>
      </c>
      <c r="D598">
        <v>0</v>
      </c>
      <c r="E598">
        <v>17364</v>
      </c>
    </row>
    <row r="599" spans="1:5">
      <c r="A599">
        <v>-78.291488999999999</v>
      </c>
      <c r="B599">
        <v>8.7815899999999996</v>
      </c>
      <c r="C599">
        <v>3.8008929999999999</v>
      </c>
      <c r="D599">
        <v>0</v>
      </c>
      <c r="E599">
        <v>17369</v>
      </c>
    </row>
    <row r="600" spans="1:5">
      <c r="A600">
        <v>-78.137985</v>
      </c>
      <c r="B600">
        <v>9.1157459999999997</v>
      </c>
      <c r="C600">
        <v>3.7811710000000001</v>
      </c>
      <c r="D600">
        <v>0</v>
      </c>
      <c r="E600">
        <v>17370</v>
      </c>
    </row>
    <row r="601" spans="1:5">
      <c r="A601">
        <v>-77.917786000000007</v>
      </c>
      <c r="B601">
        <v>8.5894849999999998</v>
      </c>
      <c r="C601">
        <v>3.7811710000000001</v>
      </c>
      <c r="D601">
        <v>0</v>
      </c>
      <c r="E601">
        <v>17375</v>
      </c>
    </row>
    <row r="602" spans="1:5">
      <c r="A602">
        <v>-77.915726000000006</v>
      </c>
      <c r="B602">
        <v>8.3920150000000007</v>
      </c>
      <c r="C602">
        <v>3.8125390000000001</v>
      </c>
      <c r="D602">
        <v>0</v>
      </c>
      <c r="E602">
        <v>17377</v>
      </c>
    </row>
    <row r="603" spans="1:5">
      <c r="A603">
        <v>-77.593558999999999</v>
      </c>
      <c r="B603">
        <v>9.0060760000000002</v>
      </c>
      <c r="C603">
        <v>3.8080889999999998</v>
      </c>
      <c r="D603">
        <v>0</v>
      </c>
      <c r="E603">
        <v>17383</v>
      </c>
    </row>
    <row r="604" spans="1:5">
      <c r="A604">
        <v>-77.162993999999998</v>
      </c>
      <c r="B604">
        <v>9.1608900000000002</v>
      </c>
      <c r="C604">
        <v>3.7094749999999999</v>
      </c>
      <c r="D604">
        <v>0</v>
      </c>
      <c r="E604">
        <v>17384</v>
      </c>
    </row>
    <row r="605" spans="1:5">
      <c r="A605">
        <v>-76.478790000000004</v>
      </c>
      <c r="B605">
        <v>8.7904300000000006</v>
      </c>
      <c r="C605">
        <v>3.6568700000000001</v>
      </c>
      <c r="D605">
        <v>0</v>
      </c>
      <c r="E605">
        <v>17389</v>
      </c>
    </row>
    <row r="606" spans="1:5">
      <c r="A606">
        <v>-77.518073999999999</v>
      </c>
      <c r="B606">
        <v>9.2073009999999993</v>
      </c>
      <c r="C606">
        <v>3.6425749999999999</v>
      </c>
      <c r="D606">
        <v>0</v>
      </c>
      <c r="E606">
        <v>17391</v>
      </c>
    </row>
    <row r="607" spans="1:5">
      <c r="A607">
        <v>-77.614547999999999</v>
      </c>
      <c r="B607">
        <v>9.6312189999999998</v>
      </c>
      <c r="C607">
        <v>3.6742460000000001</v>
      </c>
      <c r="D607">
        <v>96</v>
      </c>
      <c r="E607">
        <v>17395</v>
      </c>
    </row>
    <row r="608" spans="1:5">
      <c r="A608">
        <v>-78.257155999999995</v>
      </c>
      <c r="B608">
        <v>8.650048</v>
      </c>
      <c r="C608">
        <v>3.6903429999999999</v>
      </c>
      <c r="D608">
        <v>0</v>
      </c>
      <c r="E608">
        <v>17403</v>
      </c>
    </row>
    <row r="609" spans="1:5">
      <c r="A609">
        <v>-79.278801000000001</v>
      </c>
      <c r="B609">
        <v>7.7004460000000003</v>
      </c>
      <c r="C609">
        <v>3.6855549999999999</v>
      </c>
      <c r="D609">
        <v>128</v>
      </c>
      <c r="E609">
        <v>17404</v>
      </c>
    </row>
    <row r="610" spans="1:5">
      <c r="A610">
        <v>-79.252196999999995</v>
      </c>
      <c r="B610">
        <v>7.5388339999999996</v>
      </c>
      <c r="C610">
        <v>3.6338370000000002</v>
      </c>
      <c r="D610">
        <v>0</v>
      </c>
      <c r="E610">
        <v>17407</v>
      </c>
    </row>
    <row r="611" spans="1:5">
      <c r="A611">
        <v>-79.182113999999999</v>
      </c>
      <c r="B611">
        <v>7.2704149999999998</v>
      </c>
      <c r="C611">
        <v>3.5742509999999998</v>
      </c>
      <c r="D611">
        <v>0</v>
      </c>
      <c r="E611">
        <v>17411</v>
      </c>
    </row>
    <row r="612" spans="1:5">
      <c r="A612">
        <v>-79.459648000000001</v>
      </c>
      <c r="B612">
        <v>6.6421929999999998</v>
      </c>
      <c r="C612">
        <v>3.587618</v>
      </c>
      <c r="D612">
        <v>0</v>
      </c>
      <c r="E612">
        <v>17413</v>
      </c>
    </row>
    <row r="613" spans="1:5">
      <c r="A613">
        <v>-79.478104000000002</v>
      </c>
      <c r="B613">
        <v>6.4414680000000004</v>
      </c>
      <c r="C613">
        <v>3.608676</v>
      </c>
      <c r="D613">
        <v>0</v>
      </c>
      <c r="E613">
        <v>17416</v>
      </c>
    </row>
    <row r="614" spans="1:5">
      <c r="A614">
        <v>-78.968826000000007</v>
      </c>
      <c r="B614">
        <v>6.2665749999999996</v>
      </c>
      <c r="C614">
        <v>3.5757159999999999</v>
      </c>
      <c r="D614">
        <v>0</v>
      </c>
      <c r="E614">
        <v>17420</v>
      </c>
    </row>
    <row r="615" spans="1:5">
      <c r="A615">
        <v>-77.920958999999996</v>
      </c>
      <c r="B615">
        <v>6.5609339999999996</v>
      </c>
      <c r="C615">
        <v>3.6063770000000002</v>
      </c>
      <c r="D615">
        <v>0</v>
      </c>
      <c r="E615">
        <v>17422</v>
      </c>
    </row>
    <row r="616" spans="1:5">
      <c r="A616">
        <v>-78.021041999999994</v>
      </c>
      <c r="B616">
        <v>6.4282000000000004</v>
      </c>
      <c r="C616">
        <v>3.6901809999999999</v>
      </c>
      <c r="D616">
        <v>0</v>
      </c>
      <c r="E616">
        <v>17423</v>
      </c>
    </row>
    <row r="617" spans="1:5">
      <c r="A617">
        <v>-77.508758999999998</v>
      </c>
      <c r="B617">
        <v>6.5172400000000001</v>
      </c>
      <c r="C617">
        <v>3.6901809999999999</v>
      </c>
      <c r="D617">
        <v>0</v>
      </c>
      <c r="E617">
        <v>17429</v>
      </c>
    </row>
    <row r="618" spans="1:5">
      <c r="A618">
        <v>-76.633201999999997</v>
      </c>
      <c r="B618">
        <v>7.0797189999999999</v>
      </c>
      <c r="C618">
        <v>3.6704889999999999</v>
      </c>
      <c r="D618">
        <v>0</v>
      </c>
      <c r="E618">
        <v>17431</v>
      </c>
    </row>
    <row r="619" spans="1:5">
      <c r="A619">
        <v>-76.404503000000005</v>
      </c>
      <c r="B619">
        <v>7.4258660000000001</v>
      </c>
      <c r="C619">
        <v>3.6599759999999999</v>
      </c>
      <c r="D619">
        <v>128</v>
      </c>
      <c r="E619">
        <v>17434</v>
      </c>
    </row>
    <row r="620" spans="1:5">
      <c r="A620">
        <v>-76.111992000000001</v>
      </c>
      <c r="B620">
        <v>6.8748339999999999</v>
      </c>
      <c r="C620">
        <v>3.669187</v>
      </c>
      <c r="D620">
        <v>96</v>
      </c>
      <c r="E620">
        <v>17439</v>
      </c>
    </row>
    <row r="621" spans="1:5">
      <c r="A621">
        <v>-75.879654000000002</v>
      </c>
      <c r="B621">
        <v>7.5288279999999999</v>
      </c>
      <c r="C621">
        <v>3.6634000000000002</v>
      </c>
      <c r="D621">
        <v>0</v>
      </c>
      <c r="E621">
        <v>17440</v>
      </c>
    </row>
    <row r="622" spans="1:5">
      <c r="A622">
        <v>-75.319564999999997</v>
      </c>
      <c r="B622">
        <v>7.980645</v>
      </c>
      <c r="C622">
        <v>3.69882</v>
      </c>
      <c r="D622">
        <v>0</v>
      </c>
      <c r="E622">
        <v>17442</v>
      </c>
    </row>
    <row r="623" spans="1:5">
      <c r="A623">
        <v>-74.562316999999993</v>
      </c>
      <c r="B623">
        <v>8.6773629999999997</v>
      </c>
      <c r="C623">
        <v>3.7121870000000001</v>
      </c>
      <c r="D623">
        <v>0</v>
      </c>
      <c r="E623">
        <v>17447</v>
      </c>
    </row>
    <row r="624" spans="1:5">
      <c r="A624">
        <v>-77.947997999999998</v>
      </c>
      <c r="B624">
        <v>9.0583749999999998</v>
      </c>
      <c r="C624">
        <v>3.6792549999999999</v>
      </c>
      <c r="D624">
        <v>0</v>
      </c>
      <c r="E624">
        <v>17449</v>
      </c>
    </row>
    <row r="625" spans="1:5">
      <c r="A625">
        <v>-79.447716</v>
      </c>
      <c r="B625">
        <v>7.8489240000000002</v>
      </c>
      <c r="C625">
        <v>3.6252369999999998</v>
      </c>
      <c r="D625">
        <v>0</v>
      </c>
      <c r="E625">
        <v>17451</v>
      </c>
    </row>
    <row r="626" spans="1:5">
      <c r="A626">
        <v>-80.131530999999995</v>
      </c>
      <c r="B626">
        <v>7.5607509999999998</v>
      </c>
      <c r="C626">
        <v>3.5645989999999999</v>
      </c>
      <c r="D626">
        <v>0</v>
      </c>
      <c r="E626">
        <v>17455</v>
      </c>
    </row>
    <row r="627" spans="1:5">
      <c r="A627">
        <v>-79.433898999999997</v>
      </c>
      <c r="B627">
        <v>7.838336</v>
      </c>
      <c r="C627">
        <v>3.5598390000000002</v>
      </c>
      <c r="D627">
        <v>0</v>
      </c>
      <c r="E627">
        <v>17459</v>
      </c>
    </row>
    <row r="628" spans="1:5">
      <c r="A628">
        <v>-79.088470000000001</v>
      </c>
      <c r="B628">
        <v>7.6161580000000004</v>
      </c>
      <c r="C628">
        <v>3.5218219999999998</v>
      </c>
      <c r="D628">
        <v>0</v>
      </c>
      <c r="E628">
        <v>17463</v>
      </c>
    </row>
    <row r="629" spans="1:5">
      <c r="A629">
        <v>-78.247542999999993</v>
      </c>
      <c r="B629">
        <v>6.2759169999999997</v>
      </c>
      <c r="C629">
        <v>3.4413800000000001</v>
      </c>
      <c r="D629">
        <v>0</v>
      </c>
      <c r="E629">
        <v>17464</v>
      </c>
    </row>
    <row r="630" spans="1:5">
      <c r="A630">
        <v>-81.065285000000003</v>
      </c>
      <c r="B630">
        <v>7.2978290000000001</v>
      </c>
      <c r="C630">
        <v>3.395448</v>
      </c>
      <c r="D630">
        <v>0</v>
      </c>
      <c r="E630">
        <v>17467</v>
      </c>
    </row>
    <row r="631" spans="1:5">
      <c r="A631">
        <v>-85.156058999999999</v>
      </c>
      <c r="B631">
        <v>7.619548</v>
      </c>
      <c r="C631">
        <v>3.4289900000000002</v>
      </c>
      <c r="D631">
        <v>0</v>
      </c>
      <c r="E631">
        <v>17473</v>
      </c>
    </row>
    <row r="632" spans="1:5">
      <c r="A632">
        <v>-85.633278000000004</v>
      </c>
      <c r="B632">
        <v>9.1751950000000004</v>
      </c>
      <c r="C632">
        <v>3.4772210000000001</v>
      </c>
      <c r="D632">
        <v>0</v>
      </c>
      <c r="E632">
        <v>17474</v>
      </c>
    </row>
    <row r="633" spans="1:5">
      <c r="A633">
        <v>-83.990218999999996</v>
      </c>
      <c r="B633">
        <v>8.8071420000000007</v>
      </c>
      <c r="C633">
        <v>3.4697309999999999</v>
      </c>
      <c r="D633">
        <v>0</v>
      </c>
      <c r="E633">
        <v>17478</v>
      </c>
    </row>
    <row r="634" spans="1:5">
      <c r="A634">
        <v>-83.684402000000006</v>
      </c>
      <c r="B634">
        <v>9.0162069999999996</v>
      </c>
      <c r="C634">
        <v>3.4755180000000001</v>
      </c>
      <c r="D634">
        <v>128</v>
      </c>
      <c r="E634">
        <v>17479</v>
      </c>
    </row>
    <row r="635" spans="1:5">
      <c r="A635">
        <v>-83.711403000000004</v>
      </c>
      <c r="B635">
        <v>9.3096429999999994</v>
      </c>
      <c r="C635">
        <v>3.4659200000000001</v>
      </c>
      <c r="D635">
        <v>0</v>
      </c>
      <c r="E635">
        <v>17483</v>
      </c>
    </row>
    <row r="636" spans="1:5">
      <c r="A636">
        <v>-82.276184000000001</v>
      </c>
      <c r="B636">
        <v>7.535666</v>
      </c>
      <c r="C636">
        <v>3.4784039999999998</v>
      </c>
      <c r="D636">
        <v>0</v>
      </c>
      <c r="E636">
        <v>17484</v>
      </c>
    </row>
    <row r="637" spans="1:5">
      <c r="A637">
        <v>-82.162543999999997</v>
      </c>
      <c r="B637">
        <v>6.1459039999999998</v>
      </c>
      <c r="C637">
        <v>3.4477440000000001</v>
      </c>
      <c r="D637">
        <v>0</v>
      </c>
      <c r="E637">
        <v>17487</v>
      </c>
    </row>
    <row r="638" spans="1:5">
      <c r="A638">
        <v>-81.674507000000006</v>
      </c>
      <c r="B638">
        <v>6.2231199999999998</v>
      </c>
      <c r="C638">
        <v>3.4784039999999998</v>
      </c>
      <c r="D638">
        <v>0</v>
      </c>
      <c r="E638">
        <v>17490</v>
      </c>
    </row>
    <row r="639" spans="1:5">
      <c r="A639">
        <v>-80.214187999999993</v>
      </c>
      <c r="B639">
        <v>5.4406619999999997</v>
      </c>
      <c r="C639">
        <v>3.4994619999999999</v>
      </c>
      <c r="D639">
        <v>0</v>
      </c>
      <c r="E639">
        <v>17494</v>
      </c>
    </row>
    <row r="640" spans="1:5">
      <c r="A640">
        <v>-78.664810000000003</v>
      </c>
      <c r="B640">
        <v>6.3026280000000003</v>
      </c>
      <c r="C640">
        <v>3.4771329999999998</v>
      </c>
      <c r="D640">
        <v>0</v>
      </c>
      <c r="E640">
        <v>17497</v>
      </c>
    </row>
    <row r="641" spans="1:5">
      <c r="A641">
        <v>-77.846114999999998</v>
      </c>
      <c r="B641">
        <v>5.9896370000000001</v>
      </c>
      <c r="C641">
        <v>3.454672</v>
      </c>
      <c r="D641">
        <v>0</v>
      </c>
      <c r="E641">
        <v>17500</v>
      </c>
    </row>
    <row r="642" spans="1:5">
      <c r="A642">
        <v>-77.752860999999996</v>
      </c>
      <c r="B642">
        <v>5.4719150000000001</v>
      </c>
      <c r="C642">
        <v>3.5364620000000002</v>
      </c>
      <c r="D642">
        <v>32</v>
      </c>
      <c r="E642">
        <v>17502</v>
      </c>
    </row>
    <row r="643" spans="1:5">
      <c r="A643">
        <v>-78.217590000000001</v>
      </c>
      <c r="B643">
        <v>6.0234129999999997</v>
      </c>
      <c r="C643">
        <v>3.5799059999999998</v>
      </c>
      <c r="D643">
        <v>0</v>
      </c>
      <c r="E643">
        <v>17505</v>
      </c>
    </row>
    <row r="644" spans="1:5">
      <c r="A644">
        <v>-78.276947000000007</v>
      </c>
      <c r="B644">
        <v>6.3957240000000004</v>
      </c>
      <c r="C644">
        <v>3.5799059999999998</v>
      </c>
      <c r="D644">
        <v>0</v>
      </c>
      <c r="E644">
        <v>17508</v>
      </c>
    </row>
    <row r="645" spans="1:5">
      <c r="A645">
        <v>-77.499450999999993</v>
      </c>
      <c r="B645">
        <v>6.3444450000000003</v>
      </c>
      <c r="C645">
        <v>3.5799059999999998</v>
      </c>
      <c r="D645">
        <v>0</v>
      </c>
      <c r="E645">
        <v>17514</v>
      </c>
    </row>
    <row r="646" spans="1:5">
      <c r="A646">
        <v>-77.445244000000002</v>
      </c>
      <c r="B646">
        <v>7.2053969999999996</v>
      </c>
      <c r="C646">
        <v>3.574821</v>
      </c>
      <c r="D646">
        <v>0</v>
      </c>
      <c r="E646">
        <v>17518</v>
      </c>
    </row>
    <row r="647" spans="1:5">
      <c r="A647">
        <v>-76.967940999999996</v>
      </c>
      <c r="B647">
        <v>7.7074030000000002</v>
      </c>
      <c r="C647">
        <v>3.5146410000000001</v>
      </c>
      <c r="D647">
        <v>0</v>
      </c>
      <c r="E647">
        <v>17520</v>
      </c>
    </row>
    <row r="648" spans="1:5">
      <c r="A648">
        <v>-77.920188999999993</v>
      </c>
      <c r="B648">
        <v>7.2273389999999997</v>
      </c>
      <c r="C648">
        <v>3.5146410000000001</v>
      </c>
      <c r="D648">
        <v>0</v>
      </c>
      <c r="E648">
        <v>17523</v>
      </c>
    </row>
    <row r="649" spans="1:5">
      <c r="A649">
        <v>-78.515251000000006</v>
      </c>
      <c r="B649">
        <v>7.0566969999999998</v>
      </c>
      <c r="C649">
        <v>3.4541780000000002</v>
      </c>
      <c r="D649">
        <v>0</v>
      </c>
      <c r="E649">
        <v>17525</v>
      </c>
    </row>
    <row r="650" spans="1:5">
      <c r="A650">
        <v>-79.295326000000003</v>
      </c>
      <c r="B650">
        <v>6.9218900000000003</v>
      </c>
      <c r="C650">
        <v>3.4589370000000002</v>
      </c>
      <c r="D650">
        <v>0</v>
      </c>
      <c r="E650">
        <v>17533</v>
      </c>
    </row>
    <row r="651" spans="1:5">
      <c r="A651">
        <v>-78.525681000000006</v>
      </c>
      <c r="B651">
        <v>7.3705040000000004</v>
      </c>
      <c r="C651">
        <v>3.4497270000000002</v>
      </c>
      <c r="D651">
        <v>0</v>
      </c>
      <c r="E651">
        <v>17534</v>
      </c>
    </row>
    <row r="652" spans="1:5">
      <c r="A652">
        <v>-77.883156</v>
      </c>
      <c r="B652">
        <v>7.8012980000000001</v>
      </c>
      <c r="C652">
        <v>3.4014950000000002</v>
      </c>
      <c r="D652">
        <v>0</v>
      </c>
      <c r="E652">
        <v>17535</v>
      </c>
    </row>
    <row r="653" spans="1:5">
      <c r="A653">
        <v>-77.269760000000005</v>
      </c>
      <c r="B653">
        <v>7.7371100000000004</v>
      </c>
      <c r="C653">
        <v>3.3454830000000002</v>
      </c>
      <c r="D653">
        <v>0</v>
      </c>
      <c r="E653">
        <v>17539</v>
      </c>
    </row>
    <row r="654" spans="1:5">
      <c r="A654">
        <v>-77.873671999999999</v>
      </c>
      <c r="B654">
        <v>6.2102959999999996</v>
      </c>
      <c r="C654">
        <v>3.3148219999999999</v>
      </c>
      <c r="D654">
        <v>0</v>
      </c>
      <c r="E654">
        <v>17542</v>
      </c>
    </row>
    <row r="655" spans="1:5">
      <c r="A655">
        <v>-78.303162</v>
      </c>
      <c r="B655">
        <v>5.7742659999999999</v>
      </c>
      <c r="C655">
        <v>3.305612</v>
      </c>
      <c r="D655">
        <v>0</v>
      </c>
      <c r="E655">
        <v>17543</v>
      </c>
    </row>
    <row r="656" spans="1:5">
      <c r="A656">
        <v>-78.746398999999997</v>
      </c>
      <c r="B656">
        <v>6.5875079999999997</v>
      </c>
      <c r="C656">
        <v>3.338495</v>
      </c>
      <c r="D656">
        <v>0</v>
      </c>
      <c r="E656">
        <v>17548</v>
      </c>
    </row>
    <row r="657" spans="1:5">
      <c r="A657">
        <v>-78.167381000000006</v>
      </c>
      <c r="B657">
        <v>6.4179519999999997</v>
      </c>
      <c r="C657">
        <v>3.3334100000000002</v>
      </c>
      <c r="D657">
        <v>0</v>
      </c>
      <c r="E657">
        <v>17549</v>
      </c>
    </row>
    <row r="658" spans="1:5">
      <c r="A658">
        <v>-79.046333000000004</v>
      </c>
      <c r="B658">
        <v>6.4016310000000001</v>
      </c>
      <c r="C658">
        <v>3.3334100000000002</v>
      </c>
      <c r="D658">
        <v>0</v>
      </c>
      <c r="E658">
        <v>17551</v>
      </c>
    </row>
    <row r="659" spans="1:5">
      <c r="A659">
        <v>-79.068603999999993</v>
      </c>
      <c r="B659">
        <v>6.5479349999999998</v>
      </c>
      <c r="C659">
        <v>3.3385859999999998</v>
      </c>
      <c r="D659">
        <v>96</v>
      </c>
      <c r="E659">
        <v>17555</v>
      </c>
    </row>
    <row r="660" spans="1:5">
      <c r="A660">
        <v>-80.133201999999997</v>
      </c>
      <c r="B660">
        <v>6.6640969999999999</v>
      </c>
      <c r="C660">
        <v>3.3100770000000002</v>
      </c>
      <c r="D660">
        <v>0</v>
      </c>
      <c r="E660">
        <v>17560</v>
      </c>
    </row>
    <row r="661" spans="1:5">
      <c r="A661">
        <v>-81.150940000000006</v>
      </c>
      <c r="B661">
        <v>6.757803</v>
      </c>
      <c r="C661">
        <v>3.3263750000000001</v>
      </c>
      <c r="D661">
        <v>0</v>
      </c>
      <c r="E661">
        <v>17561</v>
      </c>
    </row>
    <row r="662" spans="1:5">
      <c r="A662">
        <v>-81.967490999999995</v>
      </c>
      <c r="B662">
        <v>7.18187</v>
      </c>
      <c r="C662">
        <v>3.2916449999999999</v>
      </c>
      <c r="D662">
        <v>0</v>
      </c>
      <c r="E662">
        <v>17563</v>
      </c>
    </row>
    <row r="663" spans="1:5">
      <c r="A663">
        <v>-80.817535000000007</v>
      </c>
      <c r="B663">
        <v>7.793253</v>
      </c>
      <c r="C663">
        <v>3.305939</v>
      </c>
      <c r="D663">
        <v>0</v>
      </c>
      <c r="E663">
        <v>17567</v>
      </c>
    </row>
    <row r="664" spans="1:5">
      <c r="A664">
        <v>-79.705894000000001</v>
      </c>
      <c r="B664">
        <v>7.569261</v>
      </c>
      <c r="C664">
        <v>3.2913760000000001</v>
      </c>
      <c r="D664">
        <v>0</v>
      </c>
      <c r="E664">
        <v>17570</v>
      </c>
    </row>
    <row r="665" spans="1:5">
      <c r="A665">
        <v>-80.0672</v>
      </c>
      <c r="B665">
        <v>7.9662490000000004</v>
      </c>
      <c r="C665">
        <v>3.2913760000000001</v>
      </c>
      <c r="D665">
        <v>0</v>
      </c>
      <c r="E665">
        <v>17572</v>
      </c>
    </row>
    <row r="666" spans="1:5">
      <c r="A666">
        <v>-79.529044999999996</v>
      </c>
      <c r="B666">
        <v>7.6941560000000004</v>
      </c>
      <c r="C666">
        <v>3.3056709999999998</v>
      </c>
      <c r="D666">
        <v>160</v>
      </c>
      <c r="E666">
        <v>17575</v>
      </c>
    </row>
    <row r="667" spans="1:5">
      <c r="A667">
        <v>-78.540015999999994</v>
      </c>
      <c r="B667">
        <v>7.693079</v>
      </c>
      <c r="C667">
        <v>3.2477909999999999</v>
      </c>
      <c r="D667">
        <v>0</v>
      </c>
      <c r="E667">
        <v>17582</v>
      </c>
    </row>
    <row r="668" spans="1:5">
      <c r="A668">
        <v>-78.088158000000007</v>
      </c>
      <c r="B668">
        <v>6.9004430000000001</v>
      </c>
      <c r="C668">
        <v>3.2148310000000002</v>
      </c>
      <c r="D668">
        <v>0</v>
      </c>
      <c r="E668">
        <v>17583</v>
      </c>
    </row>
    <row r="669" spans="1:5">
      <c r="A669">
        <v>-78.836258000000001</v>
      </c>
      <c r="B669">
        <v>6.8909459999999996</v>
      </c>
      <c r="C669">
        <v>3.2433399999999999</v>
      </c>
      <c r="D669">
        <v>0</v>
      </c>
      <c r="E669">
        <v>17584</v>
      </c>
    </row>
    <row r="670" spans="1:5">
      <c r="A670">
        <v>-78.875916000000004</v>
      </c>
      <c r="B670">
        <v>6.7439119999999999</v>
      </c>
      <c r="C670">
        <v>3.2892730000000001</v>
      </c>
      <c r="D670">
        <v>0</v>
      </c>
      <c r="E670">
        <v>17589</v>
      </c>
    </row>
    <row r="671" spans="1:5">
      <c r="A671">
        <v>-79.213440000000006</v>
      </c>
      <c r="B671">
        <v>6.0395490000000001</v>
      </c>
      <c r="C671">
        <v>3.2943579999999999</v>
      </c>
      <c r="D671">
        <v>0</v>
      </c>
      <c r="E671">
        <v>17590</v>
      </c>
    </row>
    <row r="672" spans="1:5">
      <c r="A672">
        <v>-80.394469999999998</v>
      </c>
      <c r="B672">
        <v>6.8439839999999998</v>
      </c>
      <c r="C672">
        <v>3.2589380000000001</v>
      </c>
      <c r="D672">
        <v>0</v>
      </c>
      <c r="E672">
        <v>17592</v>
      </c>
    </row>
    <row r="673" spans="1:5">
      <c r="A673">
        <v>-81.160293999999993</v>
      </c>
      <c r="B673">
        <v>6.4695349999999996</v>
      </c>
      <c r="C673">
        <v>3.20722</v>
      </c>
      <c r="D673">
        <v>0</v>
      </c>
      <c r="E673">
        <v>17599</v>
      </c>
    </row>
    <row r="674" spans="1:5">
      <c r="A674">
        <v>-81.815444999999997</v>
      </c>
      <c r="B674">
        <v>5.9270560000000003</v>
      </c>
      <c r="C674">
        <v>3.2809300000000001</v>
      </c>
      <c r="D674">
        <v>0</v>
      </c>
      <c r="E674">
        <v>17602</v>
      </c>
    </row>
    <row r="675" spans="1:5">
      <c r="A675">
        <v>-80.671836999999996</v>
      </c>
      <c r="B675">
        <v>5.3501180000000002</v>
      </c>
      <c r="C675">
        <v>3.2764790000000001</v>
      </c>
      <c r="D675">
        <v>0</v>
      </c>
      <c r="E675">
        <v>17603</v>
      </c>
    </row>
    <row r="676" spans="1:5">
      <c r="A676">
        <v>-79.948539999999994</v>
      </c>
      <c r="B676">
        <v>5.0211829999999997</v>
      </c>
      <c r="C676">
        <v>3.2681469999999999</v>
      </c>
      <c r="D676">
        <v>128</v>
      </c>
      <c r="E676">
        <v>17607</v>
      </c>
    </row>
    <row r="677" spans="1:5">
      <c r="A677">
        <v>-80.139602999999994</v>
      </c>
      <c r="B677">
        <v>4.7028369999999997</v>
      </c>
      <c r="C677">
        <v>3.2892049999999999</v>
      </c>
      <c r="D677">
        <v>128</v>
      </c>
      <c r="E677">
        <v>17608</v>
      </c>
    </row>
    <row r="678" spans="1:5">
      <c r="A678">
        <v>-80.150497000000001</v>
      </c>
      <c r="B678">
        <v>5.8806000000000003</v>
      </c>
      <c r="C678">
        <v>3.2834189999999999</v>
      </c>
      <c r="D678">
        <v>0</v>
      </c>
      <c r="E678">
        <v>17613</v>
      </c>
    </row>
    <row r="679" spans="1:5">
      <c r="A679">
        <v>-79.963302999999996</v>
      </c>
      <c r="B679">
        <v>7.0614910000000002</v>
      </c>
      <c r="C679">
        <v>3.2479990000000001</v>
      </c>
      <c r="D679">
        <v>0</v>
      </c>
      <c r="E679">
        <v>17615</v>
      </c>
    </row>
    <row r="680" spans="1:5">
      <c r="A680">
        <v>-80.221824999999995</v>
      </c>
      <c r="B680">
        <v>7.0322120000000004</v>
      </c>
      <c r="C680">
        <v>3.2150669999999999</v>
      </c>
      <c r="D680">
        <v>0</v>
      </c>
      <c r="E680">
        <v>17619</v>
      </c>
    </row>
    <row r="681" spans="1:5">
      <c r="A681">
        <v>-81.508598000000006</v>
      </c>
      <c r="B681">
        <v>7.3347559999999996</v>
      </c>
      <c r="C681">
        <v>3.1953450000000001</v>
      </c>
      <c r="D681">
        <v>0</v>
      </c>
      <c r="E681">
        <v>17620</v>
      </c>
    </row>
    <row r="682" spans="1:5">
      <c r="A682">
        <v>-82.297127000000003</v>
      </c>
      <c r="B682">
        <v>8.0716780000000004</v>
      </c>
      <c r="C682">
        <v>3.2178059999999999</v>
      </c>
      <c r="D682">
        <v>224</v>
      </c>
      <c r="E682">
        <v>17625</v>
      </c>
    </row>
    <row r="683" spans="1:5">
      <c r="A683">
        <v>-83.709473000000003</v>
      </c>
      <c r="B683">
        <v>7.9479620000000004</v>
      </c>
      <c r="C683">
        <v>3.1800869999999999</v>
      </c>
      <c r="D683">
        <v>0</v>
      </c>
      <c r="E683">
        <v>17627</v>
      </c>
    </row>
    <row r="684" spans="1:5">
      <c r="A684">
        <v>-81.339766999999995</v>
      </c>
      <c r="B684">
        <v>7.3108849999999999</v>
      </c>
      <c r="C684">
        <v>3.1996519999999999</v>
      </c>
      <c r="D684">
        <v>0</v>
      </c>
      <c r="E684">
        <v>17632</v>
      </c>
    </row>
    <row r="685" spans="1:5">
      <c r="A685">
        <v>-79.540497000000002</v>
      </c>
      <c r="B685">
        <v>7.2470840000000001</v>
      </c>
      <c r="C685">
        <v>3.2424569999999999</v>
      </c>
      <c r="D685">
        <v>0</v>
      </c>
      <c r="E685">
        <v>17635</v>
      </c>
    </row>
    <row r="686" spans="1:5">
      <c r="A686">
        <v>-78.464523</v>
      </c>
      <c r="B686">
        <v>6.8793249999999997</v>
      </c>
      <c r="C686">
        <v>3.2549410000000001</v>
      </c>
      <c r="D686">
        <v>0</v>
      </c>
      <c r="E686">
        <v>17638</v>
      </c>
    </row>
    <row r="687" spans="1:5">
      <c r="A687">
        <v>-78.840508</v>
      </c>
      <c r="B687">
        <v>7.3720059999999998</v>
      </c>
      <c r="C687">
        <v>3.3192849999999998</v>
      </c>
      <c r="D687">
        <v>0</v>
      </c>
      <c r="E687">
        <v>17642</v>
      </c>
    </row>
    <row r="688" spans="1:5">
      <c r="A688">
        <v>-79.102767999999998</v>
      </c>
      <c r="B688">
        <v>7.1896250000000004</v>
      </c>
      <c r="C688">
        <v>3.3349739999999999</v>
      </c>
      <c r="D688">
        <v>0</v>
      </c>
      <c r="E688">
        <v>17643</v>
      </c>
    </row>
    <row r="689" spans="1:5">
      <c r="A689">
        <v>-79.058693000000005</v>
      </c>
      <c r="B689">
        <v>6.3077730000000001</v>
      </c>
      <c r="C689">
        <v>3.318111</v>
      </c>
      <c r="D689">
        <v>0</v>
      </c>
      <c r="E689">
        <v>17647</v>
      </c>
    </row>
    <row r="690" spans="1:5">
      <c r="A690">
        <v>-78.686226000000005</v>
      </c>
      <c r="B690">
        <v>5.6005130000000003</v>
      </c>
      <c r="C690">
        <v>3.3487710000000002</v>
      </c>
      <c r="D690">
        <v>0</v>
      </c>
      <c r="E690">
        <v>17650</v>
      </c>
    </row>
    <row r="691" spans="1:5">
      <c r="A691">
        <v>-78.916122000000001</v>
      </c>
      <c r="B691">
        <v>5.3637079999999999</v>
      </c>
      <c r="C691">
        <v>3.2995410000000001</v>
      </c>
      <c r="D691">
        <v>0</v>
      </c>
      <c r="E691">
        <v>17653</v>
      </c>
    </row>
    <row r="692" spans="1:5">
      <c r="A692">
        <v>-77.913712000000004</v>
      </c>
      <c r="B692">
        <v>5.0317100000000003</v>
      </c>
      <c r="C692">
        <v>3.2890280000000001</v>
      </c>
      <c r="D692">
        <v>0</v>
      </c>
      <c r="E692">
        <v>17658</v>
      </c>
    </row>
    <row r="693" spans="1:5">
      <c r="A693">
        <v>-80.732474999999994</v>
      </c>
      <c r="B693">
        <v>5.5538080000000001</v>
      </c>
      <c r="C693">
        <v>3.2721659999999999</v>
      </c>
      <c r="D693">
        <v>0</v>
      </c>
      <c r="E693">
        <v>17660</v>
      </c>
    </row>
    <row r="694" spans="1:5">
      <c r="A694">
        <v>-82.237685999999997</v>
      </c>
      <c r="B694">
        <v>6.6978119999999999</v>
      </c>
      <c r="C694">
        <v>3.2783280000000001</v>
      </c>
      <c r="D694">
        <v>0</v>
      </c>
      <c r="E694">
        <v>17663</v>
      </c>
    </row>
    <row r="695" spans="1:5">
      <c r="A695">
        <v>-83.290183999999996</v>
      </c>
      <c r="B695">
        <v>7.2559769999999997</v>
      </c>
      <c r="C695">
        <v>3.3134100000000002</v>
      </c>
      <c r="D695">
        <v>0</v>
      </c>
      <c r="E695">
        <v>17665</v>
      </c>
    </row>
    <row r="696" spans="1:5">
      <c r="A696">
        <v>-81.521941999999996</v>
      </c>
      <c r="B696">
        <v>7.1241880000000002</v>
      </c>
      <c r="C696">
        <v>3.3134100000000002</v>
      </c>
      <c r="D696">
        <v>0</v>
      </c>
      <c r="E696">
        <v>17668</v>
      </c>
    </row>
    <row r="697" spans="1:5">
      <c r="A697">
        <v>-80.082733000000005</v>
      </c>
      <c r="B697">
        <v>7.8320829999999999</v>
      </c>
      <c r="C697">
        <v>3.33962</v>
      </c>
      <c r="D697">
        <v>0</v>
      </c>
      <c r="E697">
        <v>17671</v>
      </c>
    </row>
    <row r="698" spans="1:5">
      <c r="A698">
        <v>-78.949982000000006</v>
      </c>
      <c r="B698">
        <v>7.5381790000000004</v>
      </c>
      <c r="C698">
        <v>3.3351700000000002</v>
      </c>
      <c r="D698">
        <v>0</v>
      </c>
      <c r="E698">
        <v>17676</v>
      </c>
    </row>
    <row r="699" spans="1:5">
      <c r="A699">
        <v>-77.621323000000004</v>
      </c>
      <c r="B699">
        <v>7.4610409999999998</v>
      </c>
      <c r="C699">
        <v>3.3622670000000001</v>
      </c>
      <c r="D699">
        <v>0</v>
      </c>
      <c r="E699">
        <v>17678</v>
      </c>
    </row>
    <row r="700" spans="1:5">
      <c r="A700">
        <v>-77.559441000000007</v>
      </c>
      <c r="B700">
        <v>7.0244520000000001</v>
      </c>
      <c r="C700">
        <v>3.3795109999999999</v>
      </c>
      <c r="D700">
        <v>0</v>
      </c>
      <c r="E700">
        <v>17680</v>
      </c>
    </row>
    <row r="701" spans="1:5">
      <c r="A701">
        <v>-77.251350000000002</v>
      </c>
      <c r="B701">
        <v>7.724615</v>
      </c>
      <c r="C701">
        <v>3.3795109999999999</v>
      </c>
      <c r="D701">
        <v>0</v>
      </c>
      <c r="E701">
        <v>17682</v>
      </c>
    </row>
    <row r="702" spans="1:5">
      <c r="A702">
        <v>-78.840468999999999</v>
      </c>
      <c r="B702">
        <v>7.272818</v>
      </c>
      <c r="C702">
        <v>3.2484899999999999</v>
      </c>
      <c r="D702">
        <v>0</v>
      </c>
      <c r="E702">
        <v>17685</v>
      </c>
    </row>
    <row r="703" spans="1:5">
      <c r="A703">
        <v>-79.664871000000005</v>
      </c>
      <c r="B703">
        <v>7.5848500000000003</v>
      </c>
      <c r="C703">
        <v>3.2025570000000001</v>
      </c>
      <c r="D703">
        <v>0</v>
      </c>
      <c r="E703">
        <v>17688</v>
      </c>
    </row>
    <row r="704" spans="1:5">
      <c r="A704">
        <v>-80.762985</v>
      </c>
      <c r="B704">
        <v>7.5163149999999996</v>
      </c>
      <c r="C704">
        <v>3.2073170000000002</v>
      </c>
      <c r="D704">
        <v>224</v>
      </c>
      <c r="E704">
        <v>17691</v>
      </c>
    </row>
    <row r="705" spans="1:5">
      <c r="A705">
        <v>-80.336410999999998</v>
      </c>
      <c r="B705">
        <v>6.4383730000000003</v>
      </c>
      <c r="C705">
        <v>3.169597</v>
      </c>
      <c r="D705">
        <v>0</v>
      </c>
      <c r="E705">
        <v>17695</v>
      </c>
    </row>
    <row r="706" spans="1:5">
      <c r="A706">
        <v>-80.368720999999994</v>
      </c>
      <c r="B706">
        <v>5.4517810000000004</v>
      </c>
      <c r="C706">
        <v>3.1318779999999999</v>
      </c>
      <c r="D706">
        <v>128</v>
      </c>
      <c r="E706">
        <v>17699</v>
      </c>
    </row>
    <row r="707" spans="1:5">
      <c r="A707">
        <v>-80.213843999999995</v>
      </c>
      <c r="B707">
        <v>6.0378400000000001</v>
      </c>
      <c r="C707">
        <v>3.1746829999999999</v>
      </c>
      <c r="D707">
        <v>0</v>
      </c>
      <c r="E707">
        <v>17700</v>
      </c>
    </row>
    <row r="708" spans="1:5">
      <c r="A708">
        <v>-78.852356</v>
      </c>
      <c r="B708">
        <v>5.3771040000000001</v>
      </c>
      <c r="C708">
        <v>3.2001909999999998</v>
      </c>
      <c r="D708">
        <v>0</v>
      </c>
      <c r="E708">
        <v>17702</v>
      </c>
    </row>
    <row r="709" spans="1:5">
      <c r="A709">
        <v>-78.114593999999997</v>
      </c>
      <c r="B709">
        <v>5.3463089999999998</v>
      </c>
      <c r="C709">
        <v>3.219913</v>
      </c>
      <c r="D709">
        <v>128</v>
      </c>
      <c r="E709">
        <v>17706</v>
      </c>
    </row>
    <row r="710" spans="1:5">
      <c r="A710">
        <v>-78.232529</v>
      </c>
      <c r="B710">
        <v>5.9922849999999999</v>
      </c>
      <c r="C710">
        <v>3.1990569999999998</v>
      </c>
      <c r="D710">
        <v>0</v>
      </c>
      <c r="E710">
        <v>17708</v>
      </c>
    </row>
    <row r="711" spans="1:5">
      <c r="A711">
        <v>-77.909248000000005</v>
      </c>
      <c r="B711">
        <v>6.2150860000000003</v>
      </c>
      <c r="C711">
        <v>3.2245650000000001</v>
      </c>
      <c r="D711">
        <v>0</v>
      </c>
      <c r="E711">
        <v>17713</v>
      </c>
    </row>
    <row r="712" spans="1:5">
      <c r="A712">
        <v>-77.826462000000006</v>
      </c>
      <c r="B712">
        <v>6.4207900000000002</v>
      </c>
      <c r="C712">
        <v>3.2673700000000001</v>
      </c>
      <c r="D712">
        <v>0</v>
      </c>
      <c r="E712">
        <v>17714</v>
      </c>
    </row>
    <row r="713" spans="1:5">
      <c r="A713">
        <v>-77.346283</v>
      </c>
      <c r="B713">
        <v>6.6651020000000001</v>
      </c>
      <c r="C713">
        <v>3.2629199999999998</v>
      </c>
      <c r="D713">
        <v>0</v>
      </c>
      <c r="E713">
        <v>17718</v>
      </c>
    </row>
    <row r="714" spans="1:5">
      <c r="A714">
        <v>-78.777855000000002</v>
      </c>
      <c r="B714">
        <v>6.4269489999999996</v>
      </c>
      <c r="C714">
        <v>3.2629199999999998</v>
      </c>
      <c r="D714">
        <v>0</v>
      </c>
      <c r="E714">
        <v>17720</v>
      </c>
    </row>
    <row r="715" spans="1:5">
      <c r="A715">
        <v>-79.908539000000005</v>
      </c>
      <c r="B715">
        <v>6.3394880000000002</v>
      </c>
      <c r="C715">
        <v>3.2826420000000001</v>
      </c>
      <c r="D715">
        <v>0</v>
      </c>
      <c r="E715">
        <v>17724</v>
      </c>
    </row>
    <row r="716" spans="1:5">
      <c r="A716">
        <v>-80.095305999999994</v>
      </c>
      <c r="B716">
        <v>6.3889829999999996</v>
      </c>
      <c r="C716">
        <v>3.244332</v>
      </c>
      <c r="D716">
        <v>0</v>
      </c>
      <c r="E716">
        <v>17725</v>
      </c>
    </row>
    <row r="717" spans="1:5">
      <c r="A717">
        <v>-78.953415000000007</v>
      </c>
      <c r="B717">
        <v>6.3214249999999996</v>
      </c>
      <c r="C717">
        <v>3.2169889999999999</v>
      </c>
      <c r="D717">
        <v>0</v>
      </c>
      <c r="E717">
        <v>17729</v>
      </c>
    </row>
    <row r="718" spans="1:5">
      <c r="A718">
        <v>-79.382141000000004</v>
      </c>
      <c r="B718">
        <v>6.487571</v>
      </c>
      <c r="C718">
        <v>3.245161</v>
      </c>
      <c r="D718">
        <v>192</v>
      </c>
      <c r="E718">
        <v>17732</v>
      </c>
    </row>
    <row r="719" spans="1:5">
      <c r="A719">
        <v>-78.718970999999996</v>
      </c>
      <c r="B719">
        <v>7.0107499999999998</v>
      </c>
      <c r="C719">
        <v>3.266194</v>
      </c>
      <c r="D719">
        <v>0</v>
      </c>
      <c r="E719">
        <v>17738</v>
      </c>
    </row>
    <row r="720" spans="1:5">
      <c r="A720">
        <v>-77.169083000000001</v>
      </c>
      <c r="B720">
        <v>7.3354720000000002</v>
      </c>
      <c r="C720">
        <v>3.3039130000000001</v>
      </c>
      <c r="D720">
        <v>0</v>
      </c>
      <c r="E720">
        <v>17746</v>
      </c>
    </row>
    <row r="721" spans="1:5">
      <c r="A721">
        <v>-75.717133000000004</v>
      </c>
      <c r="B721">
        <v>7.1717459999999997</v>
      </c>
      <c r="C721">
        <v>3.254683</v>
      </c>
      <c r="D721">
        <v>0</v>
      </c>
      <c r="E721">
        <v>17747</v>
      </c>
    </row>
    <row r="722" spans="1:5">
      <c r="A722">
        <v>-74.537041000000002</v>
      </c>
      <c r="B722">
        <v>7.5053419999999997</v>
      </c>
      <c r="C722">
        <v>3.2894139999999998</v>
      </c>
      <c r="D722">
        <v>0</v>
      </c>
      <c r="E722">
        <v>17749</v>
      </c>
    </row>
    <row r="723" spans="1:5">
      <c r="A723">
        <v>-73.748131000000001</v>
      </c>
      <c r="B723">
        <v>7.9378799999999998</v>
      </c>
      <c r="C723">
        <v>3.2751190000000001</v>
      </c>
      <c r="D723">
        <v>0</v>
      </c>
      <c r="E723">
        <v>17752</v>
      </c>
    </row>
    <row r="724" spans="1:5">
      <c r="A724">
        <v>-73.567627000000002</v>
      </c>
      <c r="B724">
        <v>7.9711619999999996</v>
      </c>
      <c r="C724">
        <v>3.2802950000000002</v>
      </c>
      <c r="D724">
        <v>0</v>
      </c>
      <c r="E724">
        <v>17753</v>
      </c>
    </row>
    <row r="725" spans="1:5">
      <c r="A725">
        <v>-72.710007000000004</v>
      </c>
      <c r="B725">
        <v>7.894342</v>
      </c>
      <c r="C725">
        <v>3.2761390000000001</v>
      </c>
      <c r="D725">
        <v>0</v>
      </c>
      <c r="E725">
        <v>17757</v>
      </c>
    </row>
    <row r="726" spans="1:5">
      <c r="A726">
        <v>-73.642128</v>
      </c>
      <c r="B726">
        <v>7.3821380000000003</v>
      </c>
      <c r="C726">
        <v>3.2761390000000001</v>
      </c>
      <c r="D726">
        <v>0</v>
      </c>
      <c r="E726">
        <v>17759</v>
      </c>
    </row>
    <row r="727" spans="1:5">
      <c r="A727">
        <v>-74.345939999999999</v>
      </c>
      <c r="B727">
        <v>7.0338510000000003</v>
      </c>
      <c r="C727">
        <v>3.3220700000000001</v>
      </c>
      <c r="D727">
        <v>0</v>
      </c>
      <c r="E727">
        <v>17762</v>
      </c>
    </row>
    <row r="728" spans="1:5">
      <c r="A728">
        <v>-75.075592</v>
      </c>
      <c r="B728">
        <v>6.5057159999999996</v>
      </c>
      <c r="C728">
        <v>3.3703020000000001</v>
      </c>
      <c r="D728">
        <v>224</v>
      </c>
      <c r="E728">
        <v>17766</v>
      </c>
    </row>
    <row r="729" spans="1:5">
      <c r="A729">
        <v>-75.318877999999998</v>
      </c>
      <c r="B729">
        <v>6.7133690000000001</v>
      </c>
      <c r="C729">
        <v>3.3703020000000001</v>
      </c>
      <c r="D729">
        <v>0</v>
      </c>
      <c r="E729">
        <v>17767</v>
      </c>
    </row>
    <row r="730" spans="1:5">
      <c r="A730">
        <v>-75.181931000000006</v>
      </c>
      <c r="B730">
        <v>7.6319739999999996</v>
      </c>
      <c r="C730">
        <v>3.3505799999999999</v>
      </c>
      <c r="D730">
        <v>0</v>
      </c>
      <c r="E730">
        <v>17770</v>
      </c>
    </row>
    <row r="731" spans="1:5">
      <c r="A731">
        <v>-75.394531000000001</v>
      </c>
      <c r="B731">
        <v>7.4630970000000003</v>
      </c>
      <c r="C731">
        <v>3.4050799999999999</v>
      </c>
      <c r="D731">
        <v>0</v>
      </c>
      <c r="E731">
        <v>17772</v>
      </c>
    </row>
    <row r="732" spans="1:5">
      <c r="A732">
        <v>-76.748131000000001</v>
      </c>
      <c r="B732">
        <v>6.0400049999999998</v>
      </c>
      <c r="C732">
        <v>3.400658</v>
      </c>
      <c r="D732">
        <v>0</v>
      </c>
      <c r="E732">
        <v>17775</v>
      </c>
    </row>
    <row r="733" spans="1:5">
      <c r="A733">
        <v>-78.302566999999996</v>
      </c>
      <c r="B733">
        <v>5.6633639999999996</v>
      </c>
      <c r="C733">
        <v>3.400658</v>
      </c>
      <c r="D733">
        <v>0</v>
      </c>
      <c r="E733">
        <v>17782</v>
      </c>
    </row>
    <row r="734" spans="1:5">
      <c r="A734">
        <v>-78.563147999999998</v>
      </c>
      <c r="B734">
        <v>5.5027869999999997</v>
      </c>
      <c r="C734">
        <v>3.3317359999999998</v>
      </c>
      <c r="D734">
        <v>0</v>
      </c>
      <c r="E734">
        <v>17783</v>
      </c>
    </row>
    <row r="735" spans="1:5">
      <c r="A735">
        <v>-78.634559999999993</v>
      </c>
      <c r="B735">
        <v>6.0481670000000003</v>
      </c>
      <c r="C735">
        <v>3.3317359999999998</v>
      </c>
      <c r="D735">
        <v>224</v>
      </c>
      <c r="E735">
        <v>17784</v>
      </c>
    </row>
    <row r="736" spans="1:5">
      <c r="A736">
        <v>-77.562102999999993</v>
      </c>
      <c r="B736">
        <v>5.7151779999999999</v>
      </c>
      <c r="C736">
        <v>3.2757230000000002</v>
      </c>
      <c r="D736">
        <v>160</v>
      </c>
      <c r="E736">
        <v>17787</v>
      </c>
    </row>
    <row r="737" spans="1:5">
      <c r="A737">
        <v>-81.215012000000002</v>
      </c>
      <c r="B737">
        <v>6.9974230000000004</v>
      </c>
      <c r="C737">
        <v>3.2594249999999998</v>
      </c>
      <c r="D737">
        <v>0</v>
      </c>
      <c r="E737">
        <v>17791</v>
      </c>
    </row>
    <row r="738" spans="1:5">
      <c r="A738">
        <v>-78.376296999999994</v>
      </c>
      <c r="B738">
        <v>7.5363720000000001</v>
      </c>
      <c r="C738">
        <v>3.2594249999999998</v>
      </c>
      <c r="D738">
        <v>0</v>
      </c>
      <c r="E738">
        <v>17792</v>
      </c>
    </row>
    <row r="739" spans="1:5">
      <c r="A739">
        <v>-74.404174999999995</v>
      </c>
      <c r="B739">
        <v>7.1716530000000001</v>
      </c>
      <c r="C739">
        <v>3.2999299999999998</v>
      </c>
      <c r="D739">
        <v>0</v>
      </c>
      <c r="E739">
        <v>17795</v>
      </c>
    </row>
    <row r="740" spans="1:5">
      <c r="A740">
        <v>-73.404167000000001</v>
      </c>
      <c r="B740">
        <v>6.4261540000000004</v>
      </c>
      <c r="C740">
        <v>3.3055189999999999</v>
      </c>
      <c r="D740">
        <v>0</v>
      </c>
      <c r="E740">
        <v>17799</v>
      </c>
    </row>
    <row r="741" spans="1:5">
      <c r="A741">
        <v>-75.426117000000005</v>
      </c>
      <c r="B741">
        <v>7.9453240000000003</v>
      </c>
      <c r="C741">
        <v>3.3099690000000002</v>
      </c>
      <c r="D741">
        <v>0</v>
      </c>
      <c r="E741">
        <v>17803</v>
      </c>
    </row>
    <row r="742" spans="1:5">
      <c r="A742">
        <v>-76.567413000000002</v>
      </c>
      <c r="B742">
        <v>8.6543360000000007</v>
      </c>
      <c r="C742">
        <v>3.2497889999999998</v>
      </c>
      <c r="D742">
        <v>0</v>
      </c>
      <c r="E742">
        <v>17805</v>
      </c>
    </row>
    <row r="743" spans="1:5">
      <c r="A743">
        <v>-78.285567999999998</v>
      </c>
      <c r="B743">
        <v>9.3142060000000004</v>
      </c>
      <c r="C743">
        <v>3.2520880000000001</v>
      </c>
      <c r="D743">
        <v>0</v>
      </c>
      <c r="E743">
        <v>17811</v>
      </c>
    </row>
    <row r="744" spans="1:5">
      <c r="A744">
        <v>-78.667213000000004</v>
      </c>
      <c r="B744">
        <v>8.8590090000000004</v>
      </c>
      <c r="C744">
        <v>3.2352110000000001</v>
      </c>
      <c r="D744">
        <v>0</v>
      </c>
      <c r="E744">
        <v>17812</v>
      </c>
    </row>
    <row r="745" spans="1:5">
      <c r="A745">
        <v>-79.892364999999998</v>
      </c>
      <c r="B745">
        <v>8.3834140000000001</v>
      </c>
      <c r="C745">
        <v>3.1924060000000001</v>
      </c>
      <c r="D745">
        <v>0</v>
      </c>
      <c r="E745">
        <v>17814</v>
      </c>
    </row>
    <row r="746" spans="1:5">
      <c r="A746">
        <v>-81.661247000000003</v>
      </c>
      <c r="B746">
        <v>7.725657</v>
      </c>
      <c r="C746">
        <v>3.1838000000000002</v>
      </c>
      <c r="D746">
        <v>0</v>
      </c>
      <c r="E746">
        <v>17817</v>
      </c>
    </row>
    <row r="747" spans="1:5">
      <c r="A747">
        <v>-79.858161999999993</v>
      </c>
      <c r="B747">
        <v>7.5944399999999996</v>
      </c>
      <c r="C747">
        <v>3.1108479999999998</v>
      </c>
      <c r="D747">
        <v>0</v>
      </c>
      <c r="E747">
        <v>17822</v>
      </c>
    </row>
    <row r="748" spans="1:5">
      <c r="A748">
        <v>-78.584518000000003</v>
      </c>
      <c r="B748">
        <v>7.7946400000000002</v>
      </c>
      <c r="C748">
        <v>3.1072350000000002</v>
      </c>
      <c r="D748">
        <v>0</v>
      </c>
      <c r="E748">
        <v>17823</v>
      </c>
    </row>
    <row r="749" spans="1:5">
      <c r="A749">
        <v>-77.952506999999997</v>
      </c>
      <c r="B749">
        <v>7.4249850000000004</v>
      </c>
      <c r="C749">
        <v>3.1401949999999998</v>
      </c>
      <c r="D749">
        <v>0</v>
      </c>
      <c r="E749">
        <v>17828</v>
      </c>
    </row>
    <row r="750" spans="1:5">
      <c r="A750">
        <v>-79.133881000000002</v>
      </c>
      <c r="B750">
        <v>7.3083549999999997</v>
      </c>
      <c r="C750">
        <v>3.1554669999999998</v>
      </c>
      <c r="D750">
        <v>96</v>
      </c>
      <c r="E750">
        <v>17829</v>
      </c>
    </row>
    <row r="751" spans="1:5">
      <c r="A751">
        <v>-80.677498</v>
      </c>
      <c r="B751">
        <v>8.4396900000000006</v>
      </c>
      <c r="C751">
        <v>3.2108599999999998</v>
      </c>
      <c r="D751">
        <v>0</v>
      </c>
      <c r="E751">
        <v>17832</v>
      </c>
    </row>
    <row r="752" spans="1:5">
      <c r="A752">
        <v>-81.744163999999998</v>
      </c>
      <c r="B752">
        <v>9.3277420000000006</v>
      </c>
      <c r="C752">
        <v>3.2108599999999998</v>
      </c>
      <c r="D752">
        <v>0</v>
      </c>
      <c r="E752">
        <v>17835</v>
      </c>
    </row>
    <row r="753" spans="1:5">
      <c r="A753">
        <v>-81.726180999999997</v>
      </c>
      <c r="B753">
        <v>8.3894710000000003</v>
      </c>
      <c r="C753">
        <v>3.2131599999999998</v>
      </c>
      <c r="D753">
        <v>0</v>
      </c>
      <c r="E753">
        <v>17840</v>
      </c>
    </row>
    <row r="754" spans="1:5">
      <c r="A754">
        <v>-81.493668</v>
      </c>
      <c r="B754">
        <v>8.4632989999999992</v>
      </c>
      <c r="C754">
        <v>3.190699</v>
      </c>
      <c r="D754">
        <v>192</v>
      </c>
      <c r="E754">
        <v>17842</v>
      </c>
    </row>
    <row r="755" spans="1:5">
      <c r="A755">
        <v>-81.637900999999999</v>
      </c>
      <c r="B755">
        <v>8.4779979999999995</v>
      </c>
      <c r="C755">
        <v>3.1820919999999999</v>
      </c>
      <c r="D755">
        <v>0</v>
      </c>
      <c r="E755">
        <v>17845</v>
      </c>
    </row>
    <row r="756" spans="1:5">
      <c r="A756">
        <v>-80.928939999999997</v>
      </c>
      <c r="B756">
        <v>7.8989940000000001</v>
      </c>
      <c r="C756">
        <v>3.1539199999999998</v>
      </c>
      <c r="D756">
        <v>0</v>
      </c>
      <c r="E756">
        <v>17847</v>
      </c>
    </row>
    <row r="757" spans="1:5">
      <c r="A757">
        <v>-80.299499999999995</v>
      </c>
      <c r="B757">
        <v>6.9794369999999999</v>
      </c>
      <c r="C757">
        <v>3.1991200000000002</v>
      </c>
      <c r="D757">
        <v>96</v>
      </c>
      <c r="E757">
        <v>17852</v>
      </c>
    </row>
    <row r="758" spans="1:5">
      <c r="A758">
        <v>-79.879233999999997</v>
      </c>
      <c r="B758">
        <v>6.8864140000000003</v>
      </c>
      <c r="C758">
        <v>3.1706110000000001</v>
      </c>
      <c r="D758">
        <v>0</v>
      </c>
      <c r="E758">
        <v>17853</v>
      </c>
    </row>
    <row r="759" spans="1:5">
      <c r="A759">
        <v>-79.194901000000002</v>
      </c>
      <c r="B759">
        <v>6.9577030000000004</v>
      </c>
      <c r="C759">
        <v>3.1377280000000001</v>
      </c>
      <c r="D759">
        <v>0</v>
      </c>
      <c r="E759">
        <v>17859</v>
      </c>
    </row>
    <row r="760" spans="1:5">
      <c r="A760">
        <v>-78.176567000000006</v>
      </c>
      <c r="B760">
        <v>7.0503010000000002</v>
      </c>
      <c r="C760">
        <v>3.173718</v>
      </c>
      <c r="D760">
        <v>0</v>
      </c>
      <c r="E760">
        <v>17861</v>
      </c>
    </row>
    <row r="761" spans="1:5">
      <c r="A761">
        <v>-77.752044999999995</v>
      </c>
      <c r="B761">
        <v>7.8497349999999999</v>
      </c>
      <c r="C761">
        <v>3.173718</v>
      </c>
      <c r="D761">
        <v>0</v>
      </c>
      <c r="E761">
        <v>17862</v>
      </c>
    </row>
    <row r="762" spans="1:5">
      <c r="A762">
        <v>-76.570030000000003</v>
      </c>
      <c r="B762">
        <v>8.3628660000000004</v>
      </c>
      <c r="C762">
        <v>3.2018900000000001</v>
      </c>
      <c r="D762">
        <v>0</v>
      </c>
      <c r="E762">
        <v>17867</v>
      </c>
    </row>
    <row r="763" spans="1:5">
      <c r="A763">
        <v>-75.995604999999998</v>
      </c>
      <c r="B763">
        <v>8.9018979999999992</v>
      </c>
      <c r="C763">
        <v>3.2043780000000002</v>
      </c>
      <c r="D763">
        <v>0</v>
      </c>
      <c r="E763">
        <v>17868</v>
      </c>
    </row>
    <row r="764" spans="1:5">
      <c r="A764">
        <v>-74.976753000000002</v>
      </c>
      <c r="B764">
        <v>10.075434</v>
      </c>
      <c r="C764">
        <v>3.2920199999999999</v>
      </c>
      <c r="D764">
        <v>224</v>
      </c>
      <c r="E764">
        <v>17873</v>
      </c>
    </row>
    <row r="765" spans="1:5">
      <c r="A765">
        <v>-77.384559999999993</v>
      </c>
      <c r="B765">
        <v>9.5357090000000007</v>
      </c>
      <c r="C765">
        <v>3.3348249999999999</v>
      </c>
      <c r="D765">
        <v>0</v>
      </c>
      <c r="E765">
        <v>17876</v>
      </c>
    </row>
    <row r="766" spans="1:5">
      <c r="A766">
        <v>-79.320435000000003</v>
      </c>
      <c r="B766">
        <v>8.1015529999999991</v>
      </c>
      <c r="C766">
        <v>3.367785</v>
      </c>
      <c r="D766">
        <v>0</v>
      </c>
      <c r="E766">
        <v>17882</v>
      </c>
    </row>
    <row r="767" spans="1:5">
      <c r="A767">
        <v>-81.227585000000005</v>
      </c>
      <c r="B767">
        <v>7.75387</v>
      </c>
      <c r="C767">
        <v>3.357939</v>
      </c>
      <c r="D767">
        <v>224</v>
      </c>
      <c r="E767">
        <v>17883</v>
      </c>
    </row>
    <row r="768" spans="1:5">
      <c r="A768">
        <v>-78.831451000000001</v>
      </c>
      <c r="B768">
        <v>7.8163539999999996</v>
      </c>
      <c r="C768">
        <v>3.3324310000000001</v>
      </c>
      <c r="D768">
        <v>0</v>
      </c>
      <c r="E768">
        <v>17887</v>
      </c>
    </row>
    <row r="769" spans="1:5">
      <c r="A769">
        <v>-77.627419000000003</v>
      </c>
      <c r="B769">
        <v>7.6123830000000003</v>
      </c>
      <c r="C769">
        <v>3.3324310000000001</v>
      </c>
      <c r="D769">
        <v>0</v>
      </c>
      <c r="E769">
        <v>17889</v>
      </c>
    </row>
    <row r="770" spans="1:5">
      <c r="A770">
        <v>-76.484840000000005</v>
      </c>
      <c r="B770">
        <v>8.2048400000000008</v>
      </c>
      <c r="C770">
        <v>3.389278</v>
      </c>
      <c r="D770">
        <v>32</v>
      </c>
      <c r="E770">
        <v>17892</v>
      </c>
    </row>
    <row r="771" spans="1:5">
      <c r="A771">
        <v>-76.750320000000002</v>
      </c>
      <c r="B771">
        <v>8.4873499999999993</v>
      </c>
      <c r="C771">
        <v>3.3780649999999999</v>
      </c>
      <c r="D771">
        <v>0</v>
      </c>
      <c r="E771">
        <v>17895</v>
      </c>
    </row>
    <row r="772" spans="1:5">
      <c r="A772">
        <v>-77.368126000000004</v>
      </c>
      <c r="B772">
        <v>8.7463449999999998</v>
      </c>
      <c r="C772">
        <v>3.471069</v>
      </c>
      <c r="D772">
        <v>0</v>
      </c>
      <c r="E772">
        <v>17899</v>
      </c>
    </row>
    <row r="773" spans="1:5">
      <c r="A773">
        <v>-77.726944000000003</v>
      </c>
      <c r="B773">
        <v>8.1590410000000002</v>
      </c>
      <c r="C773">
        <v>3.4802789999999999</v>
      </c>
      <c r="D773">
        <v>32</v>
      </c>
      <c r="E773">
        <v>17902</v>
      </c>
    </row>
    <row r="774" spans="1:5">
      <c r="A774">
        <v>-77.997519999999994</v>
      </c>
      <c r="B774">
        <v>7.6843959999999996</v>
      </c>
      <c r="C774">
        <v>3.5207839999999999</v>
      </c>
      <c r="D774">
        <v>0</v>
      </c>
      <c r="E774">
        <v>17907</v>
      </c>
    </row>
    <row r="775" spans="1:5">
      <c r="A775">
        <v>-78.760986000000003</v>
      </c>
      <c r="B775">
        <v>7.3390120000000003</v>
      </c>
      <c r="C775">
        <v>3.5102720000000001</v>
      </c>
      <c r="D775">
        <v>0</v>
      </c>
      <c r="E775">
        <v>17911</v>
      </c>
    </row>
    <row r="776" spans="1:5">
      <c r="A776">
        <v>-79.593459999999993</v>
      </c>
      <c r="B776">
        <v>7.6489919999999998</v>
      </c>
      <c r="C776">
        <v>3.5411769999999998</v>
      </c>
      <c r="D776">
        <v>224</v>
      </c>
      <c r="E776">
        <v>17913</v>
      </c>
    </row>
    <row r="777" spans="1:5">
      <c r="A777">
        <v>-80.304175999999998</v>
      </c>
      <c r="B777">
        <v>8.4718739999999997</v>
      </c>
      <c r="C777">
        <v>3.5355889999999999</v>
      </c>
      <c r="D777">
        <v>0</v>
      </c>
      <c r="E777">
        <v>17920</v>
      </c>
    </row>
    <row r="778" spans="1:5">
      <c r="A778">
        <v>-79.688254999999998</v>
      </c>
      <c r="B778">
        <v>8.5764709999999997</v>
      </c>
      <c r="C778">
        <v>3.5763389999999999</v>
      </c>
      <c r="D778">
        <v>96</v>
      </c>
      <c r="E778">
        <v>17922</v>
      </c>
    </row>
    <row r="779" spans="1:5">
      <c r="A779">
        <v>-79.810096999999999</v>
      </c>
      <c r="B779">
        <v>8.5309460000000001</v>
      </c>
      <c r="C779">
        <v>3.6368019999999999</v>
      </c>
      <c r="D779">
        <v>0</v>
      </c>
      <c r="E779">
        <v>17924</v>
      </c>
    </row>
    <row r="780" spans="1:5">
      <c r="A780">
        <v>-79.449607999999998</v>
      </c>
      <c r="B780">
        <v>8.7664930000000005</v>
      </c>
      <c r="C780">
        <v>3.6368019999999999</v>
      </c>
      <c r="D780">
        <v>0</v>
      </c>
      <c r="E780">
        <v>17929</v>
      </c>
    </row>
    <row r="781" spans="1:5">
      <c r="A781">
        <v>-79.323006000000007</v>
      </c>
      <c r="B781">
        <v>8.4406459999999992</v>
      </c>
      <c r="C781">
        <v>3.6298919999999999</v>
      </c>
      <c r="D781">
        <v>0</v>
      </c>
      <c r="E781">
        <v>17930</v>
      </c>
    </row>
    <row r="782" spans="1:5">
      <c r="A782">
        <v>-78.766563000000005</v>
      </c>
      <c r="B782">
        <v>8.3558990000000009</v>
      </c>
      <c r="C782">
        <v>3.61938</v>
      </c>
      <c r="D782">
        <v>0</v>
      </c>
      <c r="E782">
        <v>17933</v>
      </c>
    </row>
    <row r="783" spans="1:5">
      <c r="A783">
        <v>-80.036429999999996</v>
      </c>
      <c r="B783">
        <v>7.6703020000000004</v>
      </c>
      <c r="C783">
        <v>3.615224</v>
      </c>
      <c r="D783">
        <v>0</v>
      </c>
      <c r="E783">
        <v>17943</v>
      </c>
    </row>
    <row r="784" spans="1:5">
      <c r="A784">
        <v>-80.202599000000006</v>
      </c>
      <c r="B784">
        <v>7.1190090000000001</v>
      </c>
      <c r="C784">
        <v>3.6505529999999999</v>
      </c>
      <c r="D784">
        <v>0</v>
      </c>
      <c r="E784">
        <v>17945</v>
      </c>
    </row>
    <row r="785" spans="1:5">
      <c r="A785">
        <v>-79.884636</v>
      </c>
      <c r="B785">
        <v>7.1452239999999998</v>
      </c>
      <c r="C785">
        <v>3.7235040000000001</v>
      </c>
      <c r="D785">
        <v>0</v>
      </c>
      <c r="E785">
        <v>17946</v>
      </c>
    </row>
    <row r="786" spans="1:5">
      <c r="A786">
        <v>-79.332320999999993</v>
      </c>
      <c r="B786">
        <v>7.3077050000000003</v>
      </c>
      <c r="C786">
        <v>3.7136589999999998</v>
      </c>
      <c r="D786">
        <v>0</v>
      </c>
      <c r="E786">
        <v>17947</v>
      </c>
    </row>
    <row r="787" spans="1:5">
      <c r="A787">
        <v>-79.299400000000006</v>
      </c>
      <c r="B787">
        <v>7.448874</v>
      </c>
      <c r="C787">
        <v>3.6677270000000002</v>
      </c>
      <c r="D787">
        <v>0</v>
      </c>
      <c r="E787">
        <v>17950</v>
      </c>
    </row>
    <row r="788" spans="1:5">
      <c r="A788">
        <v>-78.555633999999998</v>
      </c>
      <c r="B788">
        <v>7.6164230000000002</v>
      </c>
      <c r="C788">
        <v>3.6524549999999998</v>
      </c>
      <c r="D788">
        <v>96</v>
      </c>
      <c r="E788">
        <v>17954</v>
      </c>
    </row>
    <row r="789" spans="1:5">
      <c r="A789">
        <v>-79.599547999999999</v>
      </c>
      <c r="B789">
        <v>8.0011659999999996</v>
      </c>
      <c r="C789">
        <v>3.6374469999999999</v>
      </c>
      <c r="D789">
        <v>0</v>
      </c>
      <c r="E789">
        <v>17958</v>
      </c>
    </row>
    <row r="790" spans="1:5">
      <c r="A790">
        <v>-80.438629000000006</v>
      </c>
      <c r="B790">
        <v>8.3563039999999997</v>
      </c>
      <c r="C790">
        <v>3.6900520000000001</v>
      </c>
      <c r="D790">
        <v>0</v>
      </c>
      <c r="E790">
        <v>17959</v>
      </c>
    </row>
    <row r="791" spans="1:5">
      <c r="A791">
        <v>-80.945464999999999</v>
      </c>
      <c r="B791">
        <v>8.5391580000000005</v>
      </c>
      <c r="C791">
        <v>3.595046</v>
      </c>
      <c r="D791">
        <v>0</v>
      </c>
      <c r="E791">
        <v>17963</v>
      </c>
    </row>
    <row r="792" spans="1:5">
      <c r="A792">
        <v>-81.12133</v>
      </c>
      <c r="B792">
        <v>7.7275070000000001</v>
      </c>
      <c r="C792">
        <v>3.6639059999999999</v>
      </c>
      <c r="D792">
        <v>0</v>
      </c>
      <c r="E792">
        <v>17967</v>
      </c>
    </row>
    <row r="793" spans="1:5">
      <c r="A793">
        <v>-80.934646999999998</v>
      </c>
      <c r="B793">
        <v>8.0664049999999996</v>
      </c>
      <c r="C793">
        <v>3.6663939999999999</v>
      </c>
      <c r="D793">
        <v>0</v>
      </c>
      <c r="E793">
        <v>17971</v>
      </c>
    </row>
    <row r="794" spans="1:5">
      <c r="A794">
        <v>-81.370368999999997</v>
      </c>
      <c r="B794">
        <v>7.6518139999999999</v>
      </c>
      <c r="C794">
        <v>3.7505799999999998</v>
      </c>
      <c r="D794">
        <v>0</v>
      </c>
      <c r="E794">
        <v>17973</v>
      </c>
    </row>
    <row r="795" spans="1:5">
      <c r="A795">
        <v>-80.511634999999998</v>
      </c>
      <c r="B795">
        <v>9.0244610000000005</v>
      </c>
      <c r="C795">
        <v>3.7425459999999999</v>
      </c>
      <c r="D795">
        <v>0</v>
      </c>
      <c r="E795">
        <v>17976</v>
      </c>
    </row>
    <row r="796" spans="1:5">
      <c r="A796">
        <v>-80.775993</v>
      </c>
      <c r="B796">
        <v>8.1130750000000003</v>
      </c>
      <c r="C796">
        <v>3.7523909999999998</v>
      </c>
      <c r="D796">
        <v>0</v>
      </c>
      <c r="E796">
        <v>17982</v>
      </c>
    </row>
    <row r="797" spans="1:5">
      <c r="A797">
        <v>-80.397689999999997</v>
      </c>
      <c r="B797">
        <v>7.3119319999999997</v>
      </c>
      <c r="C797">
        <v>3.735147</v>
      </c>
      <c r="D797">
        <v>0</v>
      </c>
      <c r="E797">
        <v>17983</v>
      </c>
    </row>
    <row r="798" spans="1:5">
      <c r="A798">
        <v>-79.701858999999999</v>
      </c>
      <c r="B798">
        <v>7.7310059999999998</v>
      </c>
      <c r="C798">
        <v>3.711268</v>
      </c>
      <c r="D798">
        <v>0</v>
      </c>
      <c r="E798">
        <v>17986</v>
      </c>
    </row>
    <row r="799" spans="1:5">
      <c r="A799">
        <v>-78.918014999999997</v>
      </c>
      <c r="B799">
        <v>7.8687329999999998</v>
      </c>
      <c r="C799">
        <v>3.6663420000000002</v>
      </c>
      <c r="D799">
        <v>128</v>
      </c>
      <c r="E799">
        <v>17990</v>
      </c>
    </row>
    <row r="800" spans="1:5">
      <c r="A800">
        <v>-77.341003000000001</v>
      </c>
      <c r="B800">
        <v>8.1008139999999997</v>
      </c>
      <c r="C800">
        <v>3.6987700000000001</v>
      </c>
      <c r="D800">
        <v>0</v>
      </c>
      <c r="E800">
        <v>17994</v>
      </c>
    </row>
    <row r="801" spans="1:5">
      <c r="A801">
        <v>-78.217506</v>
      </c>
      <c r="B801">
        <v>7.818886</v>
      </c>
      <c r="C801">
        <v>3.708615</v>
      </c>
      <c r="D801">
        <v>0</v>
      </c>
      <c r="E801">
        <v>18000</v>
      </c>
    </row>
    <row r="802" spans="1:5">
      <c r="A802">
        <v>-78.329002000000003</v>
      </c>
      <c r="B802">
        <v>7.1649849999999997</v>
      </c>
      <c r="C802">
        <v>3.8240919999999998</v>
      </c>
      <c r="D802">
        <v>224</v>
      </c>
      <c r="E802">
        <v>18003</v>
      </c>
    </row>
    <row r="803" spans="1:5">
      <c r="A803">
        <v>-78.615891000000005</v>
      </c>
      <c r="B803">
        <v>6.7392029999999998</v>
      </c>
      <c r="C803">
        <v>3.854752</v>
      </c>
      <c r="D803">
        <v>0</v>
      </c>
      <c r="E803">
        <v>18005</v>
      </c>
    </row>
    <row r="804" spans="1:5">
      <c r="A804">
        <v>-78.178451999999993</v>
      </c>
      <c r="B804">
        <v>6.8150789999999999</v>
      </c>
      <c r="C804">
        <v>3.901294</v>
      </c>
      <c r="D804">
        <v>0</v>
      </c>
      <c r="E804">
        <v>18007</v>
      </c>
    </row>
    <row r="805" spans="1:5">
      <c r="A805">
        <v>-77.894737000000006</v>
      </c>
      <c r="B805">
        <v>7.1378139999999997</v>
      </c>
      <c r="C805">
        <v>4.026656</v>
      </c>
      <c r="D805">
        <v>0</v>
      </c>
      <c r="E805">
        <v>18008</v>
      </c>
    </row>
    <row r="806" spans="1:5">
      <c r="A806">
        <v>-77.761870999999999</v>
      </c>
      <c r="B806">
        <v>7.612044</v>
      </c>
      <c r="C806">
        <v>4.0352620000000003</v>
      </c>
      <c r="D806">
        <v>0</v>
      </c>
      <c r="E806">
        <v>18013</v>
      </c>
    </row>
    <row r="807" spans="1:5">
      <c r="A807">
        <v>-77.448418000000004</v>
      </c>
      <c r="B807">
        <v>8.6581829999999993</v>
      </c>
      <c r="C807">
        <v>4.0438689999999999</v>
      </c>
      <c r="D807">
        <v>0</v>
      </c>
      <c r="E807">
        <v>18014</v>
      </c>
    </row>
    <row r="808" spans="1:5">
      <c r="A808">
        <v>-76.778937999999997</v>
      </c>
      <c r="B808">
        <v>8.7510130000000004</v>
      </c>
      <c r="C808">
        <v>4.0293049999999999</v>
      </c>
      <c r="D808">
        <v>0</v>
      </c>
      <c r="E808">
        <v>18022</v>
      </c>
    </row>
    <row r="809" spans="1:5">
      <c r="A809">
        <v>-76.391502000000003</v>
      </c>
      <c r="B809">
        <v>8.6899309999999996</v>
      </c>
      <c r="C809">
        <v>4.0565259999999999</v>
      </c>
      <c r="D809">
        <v>0</v>
      </c>
      <c r="E809">
        <v>18023</v>
      </c>
    </row>
    <row r="810" spans="1:5">
      <c r="A810">
        <v>-76.505188000000004</v>
      </c>
      <c r="B810">
        <v>7.3017709999999996</v>
      </c>
      <c r="C810">
        <v>4.0368040000000001</v>
      </c>
      <c r="D810">
        <v>0</v>
      </c>
      <c r="E810">
        <v>18025</v>
      </c>
    </row>
    <row r="811" spans="1:5">
      <c r="A811">
        <v>-77.459320000000005</v>
      </c>
      <c r="B811">
        <v>7.6017279999999996</v>
      </c>
      <c r="C811">
        <v>3.993487</v>
      </c>
      <c r="D811">
        <v>0</v>
      </c>
      <c r="E811">
        <v>18027</v>
      </c>
    </row>
    <row r="812" spans="1:5">
      <c r="A812">
        <v>-77.560860000000005</v>
      </c>
      <c r="B812">
        <v>8.1869370000000004</v>
      </c>
      <c r="C812">
        <v>3.9887269999999999</v>
      </c>
      <c r="D812">
        <v>0</v>
      </c>
      <c r="E812">
        <v>18032</v>
      </c>
    </row>
    <row r="813" spans="1:5">
      <c r="A813">
        <v>-79.109283000000005</v>
      </c>
      <c r="B813">
        <v>9.3524619999999992</v>
      </c>
      <c r="C813">
        <v>3.9843060000000001</v>
      </c>
      <c r="D813">
        <v>0</v>
      </c>
      <c r="E813">
        <v>18035</v>
      </c>
    </row>
    <row r="814" spans="1:5">
      <c r="A814">
        <v>-81.593352999999993</v>
      </c>
      <c r="B814">
        <v>8.4655199999999997</v>
      </c>
      <c r="C814">
        <v>3.9513739999999999</v>
      </c>
      <c r="D814">
        <v>0</v>
      </c>
      <c r="E814">
        <v>18042</v>
      </c>
    </row>
    <row r="815" spans="1:5">
      <c r="A815">
        <v>-81.930931000000001</v>
      </c>
      <c r="B815">
        <v>8.9759550000000008</v>
      </c>
      <c r="C815">
        <v>3.9474960000000001</v>
      </c>
      <c r="D815">
        <v>0</v>
      </c>
      <c r="E815">
        <v>18043</v>
      </c>
    </row>
    <row r="816" spans="1:5">
      <c r="A816">
        <v>-81.391914</v>
      </c>
      <c r="B816">
        <v>8.5555520000000005</v>
      </c>
      <c r="C816">
        <v>3.9855130000000001</v>
      </c>
      <c r="D816">
        <v>0</v>
      </c>
      <c r="E816">
        <v>18047</v>
      </c>
    </row>
    <row r="817" spans="1:5">
      <c r="A817">
        <v>-80.954002000000003</v>
      </c>
      <c r="B817">
        <v>8.0343689999999999</v>
      </c>
      <c r="C817">
        <v>3.9165909999999999</v>
      </c>
      <c r="D817">
        <v>0</v>
      </c>
      <c r="E817">
        <v>18051</v>
      </c>
    </row>
    <row r="818" spans="1:5">
      <c r="A818">
        <v>-80.533691000000005</v>
      </c>
      <c r="B818">
        <v>7.0113820000000002</v>
      </c>
      <c r="C818">
        <v>3.9370669999999999</v>
      </c>
      <c r="D818">
        <v>0</v>
      </c>
      <c r="E818">
        <v>18053</v>
      </c>
    </row>
    <row r="819" spans="1:5">
      <c r="A819">
        <v>-79.636543000000003</v>
      </c>
      <c r="B819">
        <v>7.0458299999999996</v>
      </c>
      <c r="C819">
        <v>3.9428529999999999</v>
      </c>
      <c r="D819">
        <v>0</v>
      </c>
      <c r="E819">
        <v>18056</v>
      </c>
    </row>
    <row r="820" spans="1:5">
      <c r="A820">
        <v>-79.838722000000004</v>
      </c>
      <c r="B820">
        <v>8.0468279999999996</v>
      </c>
      <c r="C820">
        <v>3.897653</v>
      </c>
      <c r="D820">
        <v>0</v>
      </c>
      <c r="E820">
        <v>18062</v>
      </c>
    </row>
    <row r="821" spans="1:5">
      <c r="A821">
        <v>-78.902350999999996</v>
      </c>
      <c r="B821">
        <v>8.2183489999999999</v>
      </c>
      <c r="C821">
        <v>3.9027379999999998</v>
      </c>
      <c r="D821">
        <v>0</v>
      </c>
      <c r="E821">
        <v>18065</v>
      </c>
    </row>
    <row r="822" spans="1:5">
      <c r="A822">
        <v>-78.463111999999995</v>
      </c>
      <c r="B822">
        <v>7.4006970000000001</v>
      </c>
      <c r="C822">
        <v>3.9074979999999999</v>
      </c>
      <c r="D822">
        <v>0</v>
      </c>
      <c r="E822">
        <v>18067</v>
      </c>
    </row>
    <row r="823" spans="1:5">
      <c r="A823">
        <v>-77.782600000000002</v>
      </c>
      <c r="B823">
        <v>6.9572380000000003</v>
      </c>
      <c r="C823">
        <v>3.950942</v>
      </c>
      <c r="D823">
        <v>96</v>
      </c>
      <c r="E823">
        <v>18070</v>
      </c>
    </row>
    <row r="824" spans="1:5">
      <c r="A824">
        <v>-77.259979000000001</v>
      </c>
      <c r="B824">
        <v>7.7988850000000003</v>
      </c>
      <c r="C824">
        <v>3.868385</v>
      </c>
      <c r="D824">
        <v>0</v>
      </c>
      <c r="E824">
        <v>18073</v>
      </c>
    </row>
    <row r="825" spans="1:5">
      <c r="A825">
        <v>-76.750618000000003</v>
      </c>
      <c r="B825">
        <v>7.4161720000000004</v>
      </c>
      <c r="C825">
        <v>3.9317120000000001</v>
      </c>
      <c r="D825">
        <v>0</v>
      </c>
      <c r="E825">
        <v>18075</v>
      </c>
    </row>
    <row r="826" spans="1:5">
      <c r="A826">
        <v>-76.742203000000003</v>
      </c>
      <c r="B826">
        <v>8.7018660000000008</v>
      </c>
      <c r="C826">
        <v>3.9272619999999998</v>
      </c>
      <c r="D826">
        <v>0</v>
      </c>
      <c r="E826">
        <v>18080</v>
      </c>
    </row>
    <row r="827" spans="1:5">
      <c r="A827">
        <v>-76.494629000000003</v>
      </c>
      <c r="B827">
        <v>8.3970579999999995</v>
      </c>
      <c r="C827">
        <v>3.9371070000000001</v>
      </c>
      <c r="D827">
        <v>32</v>
      </c>
      <c r="E827">
        <v>18081</v>
      </c>
    </row>
    <row r="828" spans="1:5">
      <c r="A828">
        <v>-76.230530000000002</v>
      </c>
      <c r="B828">
        <v>9.3376040000000007</v>
      </c>
      <c r="C828">
        <v>3.9371079999999998</v>
      </c>
      <c r="D828">
        <v>96</v>
      </c>
      <c r="E828">
        <v>18085</v>
      </c>
    </row>
    <row r="829" spans="1:5">
      <c r="A829">
        <v>-75.038764999999998</v>
      </c>
      <c r="B829">
        <v>9.093871</v>
      </c>
      <c r="C829">
        <v>3.902377</v>
      </c>
      <c r="D829">
        <v>0</v>
      </c>
      <c r="E829">
        <v>18087</v>
      </c>
    </row>
    <row r="830" spans="1:5">
      <c r="A830">
        <v>-75.237724</v>
      </c>
      <c r="B830">
        <v>8.1960499999999996</v>
      </c>
      <c r="C830">
        <v>3.8663859999999999</v>
      </c>
      <c r="D830">
        <v>0</v>
      </c>
      <c r="E830">
        <v>18091</v>
      </c>
    </row>
    <row r="831" spans="1:5">
      <c r="A831">
        <v>-76.787093999999996</v>
      </c>
      <c r="B831">
        <v>8.0909279999999999</v>
      </c>
      <c r="C831">
        <v>3.9046959999999999</v>
      </c>
      <c r="D831">
        <v>0</v>
      </c>
      <c r="E831">
        <v>18093</v>
      </c>
    </row>
    <row r="832" spans="1:5">
      <c r="A832">
        <v>-78.500145000000003</v>
      </c>
      <c r="B832">
        <v>8.0991590000000002</v>
      </c>
      <c r="C832">
        <v>3.835626</v>
      </c>
      <c r="D832">
        <v>0</v>
      </c>
      <c r="E832">
        <v>18098</v>
      </c>
    </row>
    <row r="833" spans="1:5">
      <c r="A833">
        <v>-78.904067999999995</v>
      </c>
      <c r="B833">
        <v>8.3621759999999998</v>
      </c>
      <c r="C833">
        <v>3.8147690000000001</v>
      </c>
      <c r="D833">
        <v>0</v>
      </c>
      <c r="E833">
        <v>18103</v>
      </c>
    </row>
    <row r="834" spans="1:5">
      <c r="A834">
        <v>-79.031914</v>
      </c>
      <c r="B834">
        <v>9.4361149999999991</v>
      </c>
      <c r="C834">
        <v>3.8049240000000002</v>
      </c>
      <c r="D834">
        <v>0</v>
      </c>
      <c r="E834">
        <v>18104</v>
      </c>
    </row>
    <row r="835" spans="1:5">
      <c r="A835">
        <v>-78.548339999999996</v>
      </c>
      <c r="B835">
        <v>9.5613910000000004</v>
      </c>
      <c r="C835">
        <v>3.8001649999999998</v>
      </c>
      <c r="D835">
        <v>0</v>
      </c>
      <c r="E835">
        <v>18106</v>
      </c>
    </row>
    <row r="836" spans="1:5">
      <c r="A836">
        <v>-77.613342000000003</v>
      </c>
      <c r="B836">
        <v>8.7198779999999996</v>
      </c>
      <c r="C836">
        <v>3.7549640000000002</v>
      </c>
      <c r="D836">
        <v>0</v>
      </c>
      <c r="E836">
        <v>18109</v>
      </c>
    </row>
    <row r="837" spans="1:5">
      <c r="A837">
        <v>-76.283141999999998</v>
      </c>
      <c r="B837">
        <v>8.8181609999999999</v>
      </c>
      <c r="C837">
        <v>3.7984079999999998</v>
      </c>
      <c r="D837">
        <v>0</v>
      </c>
      <c r="E837">
        <v>18112</v>
      </c>
    </row>
    <row r="838" spans="1:5">
      <c r="A838">
        <v>-74.598968999999997</v>
      </c>
      <c r="B838">
        <v>9.4918250000000004</v>
      </c>
      <c r="C838">
        <v>3.7576580000000002</v>
      </c>
      <c r="D838">
        <v>0</v>
      </c>
      <c r="E838">
        <v>18116</v>
      </c>
    </row>
    <row r="839" spans="1:5">
      <c r="A839">
        <v>-74.419753999999998</v>
      </c>
      <c r="B839">
        <v>10.458482</v>
      </c>
      <c r="C839">
        <v>3.6891609999999999</v>
      </c>
      <c r="D839">
        <v>0</v>
      </c>
      <c r="E839">
        <v>18118</v>
      </c>
    </row>
    <row r="840" spans="1:5">
      <c r="A840">
        <v>-74.394820999999993</v>
      </c>
      <c r="B840">
        <v>9.8791700000000002</v>
      </c>
      <c r="C840">
        <v>3.6891609999999999</v>
      </c>
      <c r="D840">
        <v>0</v>
      </c>
      <c r="E840">
        <v>18122</v>
      </c>
    </row>
    <row r="841" spans="1:5">
      <c r="A841">
        <v>-74.170287999999999</v>
      </c>
      <c r="B841">
        <v>9.2341929999999994</v>
      </c>
      <c r="C841">
        <v>3.7340879999999999</v>
      </c>
      <c r="D841">
        <v>0</v>
      </c>
      <c r="E841">
        <v>18123</v>
      </c>
    </row>
    <row r="842" spans="1:5">
      <c r="A842">
        <v>-73.770615000000006</v>
      </c>
      <c r="B842">
        <v>8.5085069999999998</v>
      </c>
      <c r="C842">
        <v>3.6942460000000001</v>
      </c>
      <c r="D842">
        <v>0</v>
      </c>
      <c r="E842">
        <v>18127</v>
      </c>
    </row>
    <row r="843" spans="1:5">
      <c r="A843">
        <v>-74.435760000000002</v>
      </c>
      <c r="B843">
        <v>8.2264400000000002</v>
      </c>
      <c r="C843">
        <v>3.672193</v>
      </c>
      <c r="D843">
        <v>0</v>
      </c>
      <c r="E843">
        <v>18129</v>
      </c>
    </row>
    <row r="844" spans="1:5">
      <c r="A844">
        <v>-75.260124000000005</v>
      </c>
      <c r="B844">
        <v>8.664263</v>
      </c>
      <c r="C844">
        <v>3.639764</v>
      </c>
      <c r="D844">
        <v>0</v>
      </c>
      <c r="E844">
        <v>18133</v>
      </c>
    </row>
    <row r="845" spans="1:5">
      <c r="A845">
        <v>-76.765038000000004</v>
      </c>
      <c r="B845">
        <v>8.5376799999999999</v>
      </c>
      <c r="C845">
        <v>3.5754190000000001</v>
      </c>
      <c r="D845">
        <v>0</v>
      </c>
      <c r="E845">
        <v>18138</v>
      </c>
    </row>
    <row r="846" spans="1:5">
      <c r="A846">
        <v>-76.452529999999996</v>
      </c>
      <c r="B846">
        <v>8.3853019999999994</v>
      </c>
      <c r="C846">
        <v>3.5906910000000001</v>
      </c>
      <c r="D846">
        <v>0</v>
      </c>
      <c r="E846">
        <v>18143</v>
      </c>
    </row>
    <row r="847" spans="1:5">
      <c r="A847">
        <v>-76.233611999999994</v>
      </c>
      <c r="B847">
        <v>8.5285700000000002</v>
      </c>
      <c r="C847">
        <v>3.6213510000000002</v>
      </c>
      <c r="D847">
        <v>0</v>
      </c>
      <c r="E847">
        <v>18144</v>
      </c>
    </row>
    <row r="848" spans="1:5">
      <c r="A848">
        <v>-76.167952999999997</v>
      </c>
      <c r="B848">
        <v>9.4460859999999993</v>
      </c>
      <c r="C848">
        <v>3.5931790000000001</v>
      </c>
      <c r="D848">
        <v>0</v>
      </c>
      <c r="E848">
        <v>18145</v>
      </c>
    </row>
    <row r="849" spans="1:5">
      <c r="A849">
        <v>-75.878876000000005</v>
      </c>
      <c r="B849">
        <v>8.9364100000000004</v>
      </c>
      <c r="C849">
        <v>3.6001539999999999</v>
      </c>
      <c r="D849">
        <v>0</v>
      </c>
      <c r="E849">
        <v>18148</v>
      </c>
    </row>
    <row r="850" spans="1:5">
      <c r="A850">
        <v>-76.654831000000001</v>
      </c>
      <c r="B850">
        <v>9.516686</v>
      </c>
      <c r="C850">
        <v>3.5395150000000002</v>
      </c>
      <c r="D850">
        <v>0</v>
      </c>
      <c r="E850">
        <v>18155</v>
      </c>
    </row>
    <row r="851" spans="1:5">
      <c r="A851">
        <v>-77.021072000000004</v>
      </c>
      <c r="B851">
        <v>8.5603079999999991</v>
      </c>
      <c r="C851">
        <v>3.565725</v>
      </c>
      <c r="D851">
        <v>0</v>
      </c>
      <c r="E851">
        <v>18156</v>
      </c>
    </row>
    <row r="852" spans="1:5">
      <c r="A852">
        <v>-79.288757000000004</v>
      </c>
      <c r="B852">
        <v>9.1747929999999993</v>
      </c>
      <c r="C852">
        <v>3.5037739999999999</v>
      </c>
      <c r="D852">
        <v>0</v>
      </c>
      <c r="E852">
        <v>18162</v>
      </c>
    </row>
    <row r="853" spans="1:5">
      <c r="A853">
        <v>-81.140343000000001</v>
      </c>
      <c r="B853">
        <v>10.0039</v>
      </c>
      <c r="C853">
        <v>3.4989870000000001</v>
      </c>
      <c r="D853">
        <v>0</v>
      </c>
      <c r="E853">
        <v>18163</v>
      </c>
    </row>
    <row r="854" spans="1:5">
      <c r="A854">
        <v>-82.549255000000002</v>
      </c>
      <c r="B854">
        <v>11.288759000000001</v>
      </c>
      <c r="C854">
        <v>3.4148019999999999</v>
      </c>
      <c r="D854">
        <v>0</v>
      </c>
      <c r="E854">
        <v>18164</v>
      </c>
    </row>
    <row r="855" spans="1:5">
      <c r="A855">
        <v>-81.979552999999996</v>
      </c>
      <c r="B855">
        <v>10.214005</v>
      </c>
      <c r="C855">
        <v>3.4371309999999999</v>
      </c>
      <c r="D855">
        <v>0</v>
      </c>
      <c r="E855">
        <v>18166</v>
      </c>
    </row>
    <row r="856" spans="1:5">
      <c r="A856">
        <v>-81.971869999999996</v>
      </c>
      <c r="B856">
        <v>9.7913270000000008</v>
      </c>
      <c r="C856">
        <v>3.4078270000000002</v>
      </c>
      <c r="D856">
        <v>160</v>
      </c>
      <c r="E856">
        <v>18169</v>
      </c>
    </row>
    <row r="857" spans="1:5">
      <c r="A857">
        <v>-82.406647000000007</v>
      </c>
      <c r="B857">
        <v>8.4477349999999998</v>
      </c>
      <c r="C857">
        <v>3.3873519999999999</v>
      </c>
      <c r="D857">
        <v>0</v>
      </c>
      <c r="E857">
        <v>18173</v>
      </c>
    </row>
    <row r="858" spans="1:5">
      <c r="A858">
        <v>-82.858840999999998</v>
      </c>
      <c r="B858">
        <v>9.2110909999999997</v>
      </c>
      <c r="C858">
        <v>3.3959579999999998</v>
      </c>
      <c r="D858">
        <v>0</v>
      </c>
      <c r="E858">
        <v>18176</v>
      </c>
    </row>
    <row r="859" spans="1:5">
      <c r="A859">
        <v>-82.662848999999994</v>
      </c>
      <c r="B859">
        <v>9.4624170000000003</v>
      </c>
      <c r="C859">
        <v>3.4028679999999998</v>
      </c>
      <c r="D859">
        <v>0</v>
      </c>
      <c r="E859">
        <v>18180</v>
      </c>
    </row>
    <row r="860" spans="1:5">
      <c r="A860">
        <v>-83.595268000000004</v>
      </c>
      <c r="B860">
        <v>9.3455100000000009</v>
      </c>
      <c r="C860">
        <v>3.3844159999999999</v>
      </c>
      <c r="D860">
        <v>0</v>
      </c>
      <c r="E860">
        <v>18181</v>
      </c>
    </row>
    <row r="861" spans="1:5">
      <c r="A861">
        <v>-82.249961999999996</v>
      </c>
      <c r="B861">
        <v>8.8349170000000008</v>
      </c>
      <c r="C861">
        <v>3.365964</v>
      </c>
      <c r="D861">
        <v>128</v>
      </c>
      <c r="E861">
        <v>18186</v>
      </c>
    </row>
    <row r="862" spans="1:5">
      <c r="A862">
        <v>-80.455108999999993</v>
      </c>
      <c r="B862">
        <v>8.3196650000000005</v>
      </c>
      <c r="C862">
        <v>3.3758490000000001</v>
      </c>
      <c r="D862">
        <v>32</v>
      </c>
      <c r="E862">
        <v>18187</v>
      </c>
    </row>
    <row r="863" spans="1:5">
      <c r="A863">
        <v>-80.095352000000005</v>
      </c>
      <c r="B863">
        <v>7.8783580000000004</v>
      </c>
      <c r="C863">
        <v>3.347677</v>
      </c>
      <c r="D863">
        <v>0</v>
      </c>
      <c r="E863">
        <v>18192</v>
      </c>
    </row>
    <row r="864" spans="1:5">
      <c r="A864">
        <v>-78.678589000000002</v>
      </c>
      <c r="B864">
        <v>7.3811400000000003</v>
      </c>
      <c r="C864">
        <v>3.318012</v>
      </c>
      <c r="D864">
        <v>0</v>
      </c>
      <c r="E864">
        <v>18196</v>
      </c>
    </row>
    <row r="865" spans="1:5">
      <c r="A865">
        <v>-77.964866999999998</v>
      </c>
      <c r="B865">
        <v>7.1706750000000001</v>
      </c>
      <c r="C865">
        <v>3.235455</v>
      </c>
      <c r="D865">
        <v>0</v>
      </c>
      <c r="E865">
        <v>18199</v>
      </c>
    </row>
    <row r="866" spans="1:5">
      <c r="A866">
        <v>-77.136466999999996</v>
      </c>
      <c r="B866">
        <v>8.0518520000000002</v>
      </c>
      <c r="C866">
        <v>3.2072829999999999</v>
      </c>
      <c r="D866">
        <v>0</v>
      </c>
      <c r="E866">
        <v>18200</v>
      </c>
    </row>
    <row r="867" spans="1:5">
      <c r="A867">
        <v>-78.233299000000002</v>
      </c>
      <c r="B867">
        <v>7.3930920000000002</v>
      </c>
      <c r="C867">
        <v>3.1766230000000002</v>
      </c>
      <c r="D867">
        <v>0</v>
      </c>
      <c r="E867">
        <v>18203</v>
      </c>
    </row>
    <row r="868" spans="1:5">
      <c r="A868">
        <v>-78.968436999999994</v>
      </c>
      <c r="B868">
        <v>7.3411739999999996</v>
      </c>
      <c r="C868">
        <v>3.2171280000000002</v>
      </c>
      <c r="D868">
        <v>0</v>
      </c>
      <c r="E868">
        <v>18205</v>
      </c>
    </row>
    <row r="869" spans="1:5">
      <c r="A869">
        <v>-79.386353</v>
      </c>
      <c r="B869">
        <v>7.2231050000000003</v>
      </c>
      <c r="C869">
        <v>3.189908</v>
      </c>
      <c r="D869">
        <v>0</v>
      </c>
      <c r="E869">
        <v>18209</v>
      </c>
    </row>
    <row r="870" spans="1:5">
      <c r="A870">
        <v>-78.356162999999995</v>
      </c>
      <c r="B870">
        <v>6.9662030000000001</v>
      </c>
      <c r="C870">
        <v>3.1818740000000001</v>
      </c>
      <c r="D870">
        <v>0</v>
      </c>
      <c r="E870">
        <v>18213</v>
      </c>
    </row>
    <row r="871" spans="1:5">
      <c r="A871">
        <v>-77.471549999999993</v>
      </c>
      <c r="B871">
        <v>7.3747389999999999</v>
      </c>
      <c r="C871">
        <v>3.3918149999999998</v>
      </c>
      <c r="D871">
        <v>96</v>
      </c>
      <c r="E871">
        <v>18216</v>
      </c>
    </row>
    <row r="872" spans="1:5">
      <c r="A872">
        <v>-76.510245999999995</v>
      </c>
      <c r="B872">
        <v>7.7707569999999997</v>
      </c>
      <c r="C872">
        <v>3.4128729999999998</v>
      </c>
      <c r="D872">
        <v>0</v>
      </c>
      <c r="E872">
        <v>18223</v>
      </c>
    </row>
    <row r="873" spans="1:5">
      <c r="A873">
        <v>-77.158011999999999</v>
      </c>
      <c r="B873">
        <v>7.9637989999999999</v>
      </c>
      <c r="C873">
        <v>3.4577990000000001</v>
      </c>
      <c r="D873">
        <v>32</v>
      </c>
      <c r="E873">
        <v>18224</v>
      </c>
    </row>
    <row r="874" spans="1:5">
      <c r="A874">
        <v>-78.046531999999999</v>
      </c>
      <c r="B874">
        <v>7.4987380000000003</v>
      </c>
      <c r="C874">
        <v>3.495816</v>
      </c>
      <c r="D874">
        <v>0</v>
      </c>
      <c r="E874">
        <v>18225</v>
      </c>
    </row>
    <row r="875" spans="1:5">
      <c r="A875">
        <v>-78.718284999999995</v>
      </c>
      <c r="B875">
        <v>7.0564590000000003</v>
      </c>
      <c r="C875">
        <v>3.4922029999999999</v>
      </c>
      <c r="D875">
        <v>224</v>
      </c>
      <c r="E875">
        <v>18227</v>
      </c>
    </row>
    <row r="876" spans="1:5">
      <c r="A876">
        <v>-79.171515999999997</v>
      </c>
      <c r="B876">
        <v>6.3050290000000002</v>
      </c>
      <c r="C876">
        <v>3.5161370000000001</v>
      </c>
      <c r="D876">
        <v>0</v>
      </c>
      <c r="E876">
        <v>18231</v>
      </c>
    </row>
    <row r="877" spans="1:5">
      <c r="A877">
        <v>-79.032684000000003</v>
      </c>
      <c r="B877">
        <v>5.3650739999999999</v>
      </c>
      <c r="C877">
        <v>3.5780880000000002</v>
      </c>
      <c r="D877">
        <v>0</v>
      </c>
      <c r="E877">
        <v>18234</v>
      </c>
    </row>
    <row r="878" spans="1:5">
      <c r="A878">
        <v>-78.162750000000003</v>
      </c>
      <c r="B878">
        <v>5.6426340000000001</v>
      </c>
      <c r="C878">
        <v>3.5623999999999998</v>
      </c>
      <c r="D878">
        <v>0</v>
      </c>
      <c r="E878">
        <v>18237</v>
      </c>
    </row>
    <row r="879" spans="1:5">
      <c r="A879">
        <v>-77.749129999999994</v>
      </c>
      <c r="B879">
        <v>5.8621119999999998</v>
      </c>
      <c r="C879">
        <v>3.5511870000000001</v>
      </c>
      <c r="D879">
        <v>0</v>
      </c>
      <c r="E879">
        <v>18239</v>
      </c>
    </row>
    <row r="880" spans="1:5">
      <c r="A880">
        <v>-77.603088</v>
      </c>
      <c r="B880">
        <v>6.6688039999999997</v>
      </c>
      <c r="C880">
        <v>3.5274649999999999</v>
      </c>
      <c r="D880">
        <v>0</v>
      </c>
      <c r="E880">
        <v>18246</v>
      </c>
    </row>
    <row r="881" spans="1:5">
      <c r="A881">
        <v>-77.103813000000002</v>
      </c>
      <c r="B881">
        <v>6.9349319999999999</v>
      </c>
      <c r="C881">
        <v>3.4869599999999998</v>
      </c>
      <c r="D881">
        <v>0</v>
      </c>
      <c r="E881">
        <v>18247</v>
      </c>
    </row>
    <row r="882" spans="1:5">
      <c r="A882">
        <v>-77.892769000000001</v>
      </c>
      <c r="B882">
        <v>7.4733840000000002</v>
      </c>
      <c r="C882">
        <v>3.4822000000000002</v>
      </c>
      <c r="D882">
        <v>96</v>
      </c>
      <c r="E882">
        <v>18251</v>
      </c>
    </row>
    <row r="883" spans="1:5">
      <c r="A883">
        <v>-79.103790000000004</v>
      </c>
      <c r="B883">
        <v>8.2378920000000004</v>
      </c>
      <c r="C883">
        <v>3.4767730000000001</v>
      </c>
      <c r="D883">
        <v>0</v>
      </c>
      <c r="E883">
        <v>18252</v>
      </c>
    </row>
    <row r="884" spans="1:5">
      <c r="A884">
        <v>-79.688811999999999</v>
      </c>
      <c r="B884">
        <v>7.7398210000000001</v>
      </c>
      <c r="C884">
        <v>3.4544440000000001</v>
      </c>
      <c r="D884">
        <v>0</v>
      </c>
      <c r="E884">
        <v>18255</v>
      </c>
    </row>
    <row r="885" spans="1:5">
      <c r="A885">
        <v>-78.953934000000004</v>
      </c>
      <c r="B885">
        <v>8.9814969999999992</v>
      </c>
      <c r="C885">
        <v>3.3911159999999998</v>
      </c>
      <c r="D885">
        <v>0</v>
      </c>
      <c r="E885">
        <v>18259</v>
      </c>
    </row>
    <row r="886" spans="1:5">
      <c r="A886">
        <v>-77.685226</v>
      </c>
      <c r="B886">
        <v>9.2765690000000003</v>
      </c>
      <c r="C886">
        <v>3.422787</v>
      </c>
      <c r="D886">
        <v>96</v>
      </c>
      <c r="E886">
        <v>18263</v>
      </c>
    </row>
    <row r="887" spans="1:5">
      <c r="A887">
        <v>-77.378601000000003</v>
      </c>
      <c r="B887">
        <v>9.1141079999999999</v>
      </c>
      <c r="C887">
        <v>3.4282140000000001</v>
      </c>
      <c r="D887">
        <v>0</v>
      </c>
      <c r="E887">
        <v>18264</v>
      </c>
    </row>
    <row r="888" spans="1:5">
      <c r="A888">
        <v>-77.107285000000005</v>
      </c>
      <c r="B888">
        <v>9.2732349999999997</v>
      </c>
      <c r="C888">
        <v>3.4282140000000001</v>
      </c>
      <c r="D888">
        <v>0</v>
      </c>
      <c r="E888">
        <v>18267</v>
      </c>
    </row>
    <row r="889" spans="1:5">
      <c r="A889">
        <v>-77.329246999999995</v>
      </c>
      <c r="B889">
        <v>8.8263449999999999</v>
      </c>
      <c r="C889">
        <v>3.4958279999999999</v>
      </c>
      <c r="D889">
        <v>32</v>
      </c>
      <c r="E889">
        <v>18269</v>
      </c>
    </row>
    <row r="890" spans="1:5">
      <c r="A890">
        <v>-76.430465999999996</v>
      </c>
      <c r="B890">
        <v>8.6379020000000004</v>
      </c>
      <c r="C890">
        <v>3.4910679999999998</v>
      </c>
      <c r="D890">
        <v>0</v>
      </c>
      <c r="E890">
        <v>18272</v>
      </c>
    </row>
    <row r="891" spans="1:5">
      <c r="A891">
        <v>-75.591262999999998</v>
      </c>
      <c r="B891">
        <v>7.9068269999999998</v>
      </c>
      <c r="C891">
        <v>3.4122530000000002</v>
      </c>
      <c r="D891">
        <v>0</v>
      </c>
      <c r="E891">
        <v>18277</v>
      </c>
    </row>
    <row r="892" spans="1:5">
      <c r="A892">
        <v>-76.142807000000005</v>
      </c>
      <c r="B892">
        <v>6.8917929999999998</v>
      </c>
      <c r="C892">
        <v>3.3433929999999998</v>
      </c>
      <c r="D892">
        <v>0</v>
      </c>
      <c r="E892">
        <v>18279</v>
      </c>
    </row>
    <row r="893" spans="1:5">
      <c r="A893">
        <v>-76.240227000000004</v>
      </c>
      <c r="B893">
        <v>5.6889139999999996</v>
      </c>
      <c r="C893">
        <v>3.386711</v>
      </c>
      <c r="D893">
        <v>0</v>
      </c>
      <c r="E893">
        <v>18282</v>
      </c>
    </row>
    <row r="894" spans="1:5">
      <c r="A894">
        <v>-77.497169</v>
      </c>
      <c r="B894">
        <v>5.9589549999999996</v>
      </c>
      <c r="C894">
        <v>3.361227</v>
      </c>
      <c r="D894">
        <v>0</v>
      </c>
      <c r="E894">
        <v>18285</v>
      </c>
    </row>
    <row r="895" spans="1:5">
      <c r="A895">
        <v>-78.859863000000004</v>
      </c>
      <c r="B895">
        <v>5.41256</v>
      </c>
      <c r="C895">
        <v>3.326146</v>
      </c>
      <c r="D895">
        <v>0</v>
      </c>
      <c r="E895">
        <v>18289</v>
      </c>
    </row>
    <row r="896" spans="1:5">
      <c r="A896">
        <v>-79.854423999999995</v>
      </c>
      <c r="B896">
        <v>5.7432439999999998</v>
      </c>
      <c r="C896">
        <v>3.3305959999999999</v>
      </c>
      <c r="D896">
        <v>0</v>
      </c>
      <c r="E896">
        <v>18292</v>
      </c>
    </row>
    <row r="897" spans="1:5">
      <c r="A897">
        <v>-79.480072000000007</v>
      </c>
      <c r="B897">
        <v>5.9332339999999997</v>
      </c>
      <c r="C897">
        <v>3.3108740000000001</v>
      </c>
      <c r="D897">
        <v>0</v>
      </c>
      <c r="E897">
        <v>18299</v>
      </c>
    </row>
    <row r="898" spans="1:5">
      <c r="A898">
        <v>-78.378524999999996</v>
      </c>
      <c r="B898">
        <v>6.0850739999999996</v>
      </c>
      <c r="C898">
        <v>3.3022670000000001</v>
      </c>
      <c r="D898">
        <v>0</v>
      </c>
      <c r="E898">
        <v>18302</v>
      </c>
    </row>
    <row r="899" spans="1:5">
      <c r="A899">
        <v>-78.119743</v>
      </c>
      <c r="B899">
        <v>6.7933190000000003</v>
      </c>
      <c r="C899">
        <v>3.2865790000000001</v>
      </c>
      <c r="D899">
        <v>0</v>
      </c>
      <c r="E899">
        <v>18305</v>
      </c>
    </row>
    <row r="900" spans="1:5">
      <c r="A900">
        <v>-79.529083</v>
      </c>
      <c r="B900">
        <v>6.9442190000000004</v>
      </c>
      <c r="C900">
        <v>3.2536480000000001</v>
      </c>
      <c r="D900">
        <v>0</v>
      </c>
      <c r="E900">
        <v>18308</v>
      </c>
    </row>
    <row r="901" spans="1:5">
      <c r="A901">
        <v>-80.402495999999999</v>
      </c>
      <c r="B901">
        <v>7.8153430000000004</v>
      </c>
      <c r="C901">
        <v>3.2438030000000002</v>
      </c>
      <c r="D901">
        <v>0</v>
      </c>
      <c r="E901">
        <v>18309</v>
      </c>
    </row>
    <row r="902" spans="1:5">
      <c r="A902">
        <v>-81.046143000000001</v>
      </c>
      <c r="B902">
        <v>7.5703050000000003</v>
      </c>
      <c r="C902">
        <v>3.2438030000000002</v>
      </c>
      <c r="D902">
        <v>0</v>
      </c>
      <c r="E902">
        <v>18312</v>
      </c>
    </row>
    <row r="903" spans="1:5">
      <c r="A903">
        <v>-80.022521999999995</v>
      </c>
      <c r="B903">
        <v>7.4658410000000002</v>
      </c>
      <c r="C903">
        <v>3.2619790000000002</v>
      </c>
      <c r="D903">
        <v>96</v>
      </c>
      <c r="E903">
        <v>18316</v>
      </c>
    </row>
    <row r="904" spans="1:5">
      <c r="A904">
        <v>-79.265839</v>
      </c>
      <c r="B904">
        <v>7.0459589999999999</v>
      </c>
      <c r="C904">
        <v>3.2998340000000002</v>
      </c>
      <c r="D904">
        <v>0</v>
      </c>
      <c r="E904">
        <v>18321</v>
      </c>
    </row>
    <row r="905" spans="1:5">
      <c r="A905">
        <v>-78.058846000000003</v>
      </c>
      <c r="B905">
        <v>8.2931450000000009</v>
      </c>
      <c r="C905">
        <v>3.2912270000000001</v>
      </c>
      <c r="D905">
        <v>0</v>
      </c>
      <c r="E905">
        <v>18323</v>
      </c>
    </row>
    <row r="906" spans="1:5">
      <c r="A906">
        <v>-76.210014000000001</v>
      </c>
      <c r="B906">
        <v>8.0747769999999992</v>
      </c>
      <c r="C906">
        <v>3.2912279999999998</v>
      </c>
      <c r="D906">
        <v>0</v>
      </c>
      <c r="E906">
        <v>18327</v>
      </c>
    </row>
    <row r="907" spans="1:5">
      <c r="A907">
        <v>-75.387107999999998</v>
      </c>
      <c r="B907">
        <v>8.0778479999999995</v>
      </c>
      <c r="C907">
        <v>3.2582680000000002</v>
      </c>
      <c r="D907">
        <v>0</v>
      </c>
      <c r="E907">
        <v>18328</v>
      </c>
    </row>
    <row r="908" spans="1:5">
      <c r="A908">
        <v>-74.034415999999993</v>
      </c>
      <c r="B908">
        <v>7.5997570000000003</v>
      </c>
      <c r="C908">
        <v>3.2962850000000001</v>
      </c>
      <c r="D908">
        <v>0</v>
      </c>
      <c r="E908">
        <v>18332</v>
      </c>
    </row>
    <row r="909" spans="1:5">
      <c r="A909">
        <v>-74.460442</v>
      </c>
      <c r="B909">
        <v>6.857831</v>
      </c>
      <c r="C909">
        <v>3.3001619999999998</v>
      </c>
      <c r="D909">
        <v>0</v>
      </c>
      <c r="E909">
        <v>18333</v>
      </c>
    </row>
    <row r="910" spans="1:5">
      <c r="A910">
        <v>-73.935715000000002</v>
      </c>
      <c r="B910">
        <v>7.20899</v>
      </c>
      <c r="C910">
        <v>3.3081960000000001</v>
      </c>
      <c r="D910">
        <v>0</v>
      </c>
      <c r="E910">
        <v>18337</v>
      </c>
    </row>
    <row r="911" spans="1:5">
      <c r="A911">
        <v>-74.955382999999998</v>
      </c>
      <c r="B911">
        <v>6.6468619999999996</v>
      </c>
      <c r="C911">
        <v>3.3081969999999998</v>
      </c>
      <c r="D911">
        <v>0</v>
      </c>
      <c r="E911">
        <v>18340</v>
      </c>
    </row>
    <row r="912" spans="1:5">
      <c r="A912">
        <v>-75.030997999999997</v>
      </c>
      <c r="B912">
        <v>5.8399140000000003</v>
      </c>
      <c r="C912">
        <v>3.3516409999999999</v>
      </c>
      <c r="D912">
        <v>224</v>
      </c>
      <c r="E912">
        <v>18343</v>
      </c>
    </row>
    <row r="913" spans="1:5">
      <c r="A913">
        <v>-74.383408000000003</v>
      </c>
      <c r="B913">
        <v>6.2635889999999996</v>
      </c>
      <c r="C913">
        <v>3.38015</v>
      </c>
      <c r="D913">
        <v>0</v>
      </c>
      <c r="E913">
        <v>18344</v>
      </c>
    </row>
    <row r="914" spans="1:5">
      <c r="A914">
        <v>-74.473526000000007</v>
      </c>
      <c r="B914">
        <v>6.5414539999999999</v>
      </c>
      <c r="C914">
        <v>3.4083220000000001</v>
      </c>
      <c r="D914">
        <v>0</v>
      </c>
      <c r="E914">
        <v>18347</v>
      </c>
    </row>
    <row r="915" spans="1:5">
      <c r="A915">
        <v>-75.226737999999997</v>
      </c>
      <c r="B915">
        <v>6.9854349999999998</v>
      </c>
      <c r="C915">
        <v>3.3729930000000001</v>
      </c>
      <c r="D915">
        <v>0</v>
      </c>
      <c r="E915">
        <v>18352</v>
      </c>
    </row>
    <row r="916" spans="1:5">
      <c r="A916">
        <v>-75.806610000000006</v>
      </c>
      <c r="B916">
        <v>6.4639790000000001</v>
      </c>
      <c r="C916">
        <v>3.3763550000000002</v>
      </c>
      <c r="D916">
        <v>0</v>
      </c>
      <c r="E916">
        <v>18356</v>
      </c>
    </row>
    <row r="917" spans="1:5">
      <c r="A917">
        <v>-76.013717999999997</v>
      </c>
      <c r="B917">
        <v>7.1947720000000004</v>
      </c>
      <c r="C917">
        <v>3.4191600000000002</v>
      </c>
      <c r="D917">
        <v>0</v>
      </c>
      <c r="E917">
        <v>18363</v>
      </c>
    </row>
    <row r="918" spans="1:5">
      <c r="A918">
        <v>-78.006789999999995</v>
      </c>
      <c r="B918">
        <v>7.1057459999999999</v>
      </c>
      <c r="C918">
        <v>3.3909880000000001</v>
      </c>
      <c r="D918">
        <v>0</v>
      </c>
      <c r="E918">
        <v>18365</v>
      </c>
    </row>
    <row r="919" spans="1:5">
      <c r="A919">
        <v>-80.023208999999994</v>
      </c>
      <c r="B919">
        <v>7.4523820000000001</v>
      </c>
      <c r="C919">
        <v>3.3909880000000001</v>
      </c>
      <c r="D919">
        <v>0</v>
      </c>
      <c r="E919">
        <v>18367</v>
      </c>
    </row>
    <row r="920" spans="1:5">
      <c r="A920">
        <v>-81.929687999999999</v>
      </c>
      <c r="B920">
        <v>7.8179860000000003</v>
      </c>
      <c r="C920">
        <v>3.3801359999999998</v>
      </c>
      <c r="D920">
        <v>0</v>
      </c>
      <c r="E920">
        <v>18369</v>
      </c>
    </row>
    <row r="921" spans="1:5">
      <c r="A921">
        <v>-82.647919000000002</v>
      </c>
      <c r="B921">
        <v>8.4466049999999999</v>
      </c>
      <c r="C921">
        <v>3.398587</v>
      </c>
      <c r="D921">
        <v>0</v>
      </c>
      <c r="E921">
        <v>18370</v>
      </c>
    </row>
    <row r="922" spans="1:5">
      <c r="A922">
        <v>-83.926704000000001</v>
      </c>
      <c r="B922">
        <v>9.4082419999999995</v>
      </c>
      <c r="C922">
        <v>3.275525</v>
      </c>
      <c r="D922">
        <v>0</v>
      </c>
      <c r="E922">
        <v>18373</v>
      </c>
    </row>
    <row r="923" spans="1:5">
      <c r="A923">
        <v>-84.021422999999999</v>
      </c>
      <c r="B923">
        <v>9.9236719999999998</v>
      </c>
      <c r="C923">
        <v>3.273037</v>
      </c>
      <c r="D923">
        <v>0</v>
      </c>
      <c r="E923">
        <v>18379</v>
      </c>
    </row>
    <row r="924" spans="1:5">
      <c r="A924">
        <v>-83.835594</v>
      </c>
      <c r="B924">
        <v>9.5149380000000008</v>
      </c>
      <c r="C924">
        <v>3.2914889999999999</v>
      </c>
      <c r="D924">
        <v>0</v>
      </c>
      <c r="E924">
        <v>18383</v>
      </c>
    </row>
    <row r="925" spans="1:5">
      <c r="A925">
        <v>-82.419089999999997</v>
      </c>
      <c r="B925">
        <v>9.0264589999999991</v>
      </c>
      <c r="C925">
        <v>3.2914889999999999</v>
      </c>
      <c r="D925">
        <v>32</v>
      </c>
      <c r="E925">
        <v>18384</v>
      </c>
    </row>
    <row r="926" spans="1:5">
      <c r="A926">
        <v>-80.901604000000006</v>
      </c>
      <c r="B926">
        <v>8.5580759999999998</v>
      </c>
      <c r="C926">
        <v>3.3295059999999999</v>
      </c>
      <c r="D926">
        <v>0</v>
      </c>
      <c r="E926">
        <v>18385</v>
      </c>
    </row>
    <row r="927" spans="1:5">
      <c r="A927">
        <v>-79.438018999999997</v>
      </c>
      <c r="B927">
        <v>8.702178</v>
      </c>
      <c r="C927">
        <v>3.3754379999999999</v>
      </c>
      <c r="D927">
        <v>0</v>
      </c>
      <c r="E927">
        <v>18388</v>
      </c>
    </row>
    <row r="928" spans="1:5">
      <c r="A928">
        <v>-78.514351000000005</v>
      </c>
      <c r="B928">
        <v>9.4353510000000007</v>
      </c>
      <c r="C928">
        <v>3.332633</v>
      </c>
      <c r="D928">
        <v>0</v>
      </c>
      <c r="E928">
        <v>18392</v>
      </c>
    </row>
    <row r="929" spans="1:5">
      <c r="A929">
        <v>-77.014328000000006</v>
      </c>
      <c r="B929">
        <v>9.6150760000000002</v>
      </c>
      <c r="C929">
        <v>3.3807879999999999</v>
      </c>
      <c r="D929">
        <v>0</v>
      </c>
      <c r="E929">
        <v>18397</v>
      </c>
    </row>
    <row r="930" spans="1:5">
      <c r="A930">
        <v>-78.265572000000006</v>
      </c>
      <c r="B930">
        <v>8.0695999999999994</v>
      </c>
      <c r="C930">
        <v>3.360312</v>
      </c>
      <c r="D930">
        <v>32</v>
      </c>
      <c r="E930">
        <v>18399</v>
      </c>
    </row>
    <row r="931" spans="1:5">
      <c r="A931">
        <v>-79.697959999999995</v>
      </c>
      <c r="B931">
        <v>7.2603609999999996</v>
      </c>
      <c r="C931">
        <v>3.157861</v>
      </c>
      <c r="D931">
        <v>0</v>
      </c>
      <c r="E931">
        <v>18401</v>
      </c>
    </row>
    <row r="932" spans="1:5">
      <c r="A932">
        <v>-80.173584000000005</v>
      </c>
      <c r="B932">
        <v>6.5094070000000004</v>
      </c>
      <c r="C932">
        <v>3.1207060000000002</v>
      </c>
      <c r="D932">
        <v>0</v>
      </c>
      <c r="E932">
        <v>18403</v>
      </c>
    </row>
    <row r="933" spans="1:5">
      <c r="A933">
        <v>-80.663512999999995</v>
      </c>
      <c r="B933">
        <v>6.2210999999999999</v>
      </c>
      <c r="C933">
        <v>3.0826880000000001</v>
      </c>
      <c r="D933">
        <v>0</v>
      </c>
      <c r="E933">
        <v>18407</v>
      </c>
    </row>
    <row r="934" spans="1:5">
      <c r="A934">
        <v>-81.819389000000001</v>
      </c>
      <c r="B934">
        <v>6.6807230000000004</v>
      </c>
      <c r="C934">
        <v>3.0683929999999999</v>
      </c>
      <c r="D934">
        <v>128</v>
      </c>
      <c r="E934">
        <v>18410</v>
      </c>
    </row>
    <row r="935" spans="1:5">
      <c r="A935">
        <v>-82.180869999999999</v>
      </c>
      <c r="B935">
        <v>6.9449259999999997</v>
      </c>
      <c r="C935">
        <v>3.0515300000000001</v>
      </c>
      <c r="D935">
        <v>0</v>
      </c>
      <c r="E935">
        <v>18413</v>
      </c>
    </row>
    <row r="936" spans="1:5">
      <c r="A936">
        <v>-82.377975000000006</v>
      </c>
      <c r="B936">
        <v>7.0992920000000002</v>
      </c>
      <c r="C936">
        <v>2.9826709999999999</v>
      </c>
      <c r="D936">
        <v>0</v>
      </c>
      <c r="E936">
        <v>18415</v>
      </c>
    </row>
    <row r="937" spans="1:5">
      <c r="A937">
        <v>-82.584395999999998</v>
      </c>
      <c r="B937">
        <v>7.4518810000000002</v>
      </c>
      <c r="C937">
        <v>2.9536519999999999</v>
      </c>
      <c r="D937">
        <v>224</v>
      </c>
      <c r="E937">
        <v>18423</v>
      </c>
    </row>
    <row r="938" spans="1:5">
      <c r="A938">
        <v>-82.189835000000002</v>
      </c>
      <c r="B938">
        <v>7.3792099999999996</v>
      </c>
      <c r="C938">
        <v>2.9536519999999999</v>
      </c>
      <c r="D938">
        <v>0</v>
      </c>
      <c r="E938">
        <v>18424</v>
      </c>
    </row>
    <row r="939" spans="1:5">
      <c r="A939">
        <v>-81.487785000000002</v>
      </c>
      <c r="B939">
        <v>7.316065</v>
      </c>
      <c r="C939">
        <v>2.9438070000000001</v>
      </c>
      <c r="D939">
        <v>0</v>
      </c>
      <c r="E939">
        <v>18426</v>
      </c>
    </row>
    <row r="940" spans="1:5">
      <c r="A940">
        <v>-79.621307000000002</v>
      </c>
      <c r="B940">
        <v>6.8586850000000004</v>
      </c>
      <c r="C940">
        <v>2.949395</v>
      </c>
      <c r="D940">
        <v>0</v>
      </c>
      <c r="E940">
        <v>18429</v>
      </c>
    </row>
    <row r="941" spans="1:5">
      <c r="A941">
        <v>-78.419426000000001</v>
      </c>
      <c r="B941">
        <v>6.3789829999999998</v>
      </c>
      <c r="C941">
        <v>2.9574720000000001</v>
      </c>
      <c r="D941">
        <v>0</v>
      </c>
      <c r="E941">
        <v>18433</v>
      </c>
    </row>
    <row r="942" spans="1:5">
      <c r="A942">
        <v>-80.829246999999995</v>
      </c>
      <c r="B942">
        <v>6.7105699999999997</v>
      </c>
      <c r="C942">
        <v>3.0056259999999999</v>
      </c>
      <c r="D942">
        <v>0</v>
      </c>
      <c r="E942">
        <v>18435</v>
      </c>
    </row>
    <row r="943" spans="1:5">
      <c r="A943">
        <v>-82.349181999999999</v>
      </c>
      <c r="B943">
        <v>7.3099369999999997</v>
      </c>
      <c r="C943">
        <v>2.9628220000000001</v>
      </c>
      <c r="D943">
        <v>0</v>
      </c>
      <c r="E943">
        <v>18441</v>
      </c>
    </row>
    <row r="944" spans="1:5">
      <c r="A944">
        <v>-83.794867999999994</v>
      </c>
      <c r="B944">
        <v>7.3967010000000002</v>
      </c>
      <c r="C944">
        <v>2.9666990000000002</v>
      </c>
      <c r="D944">
        <v>96</v>
      </c>
      <c r="E944">
        <v>18443</v>
      </c>
    </row>
    <row r="945" spans="1:5">
      <c r="A945">
        <v>-82.163657999999998</v>
      </c>
      <c r="B945">
        <v>8.4354600000000008</v>
      </c>
      <c r="C945">
        <v>2.9666990000000002</v>
      </c>
      <c r="D945">
        <v>0</v>
      </c>
      <c r="E945">
        <v>18444</v>
      </c>
    </row>
    <row r="946" spans="1:5">
      <c r="A946">
        <v>-80.146552999999997</v>
      </c>
      <c r="B946">
        <v>7.4894080000000001</v>
      </c>
      <c r="C946">
        <v>2.9088180000000001</v>
      </c>
      <c r="D946">
        <v>0</v>
      </c>
      <c r="E946">
        <v>18447</v>
      </c>
    </row>
    <row r="947" spans="1:5">
      <c r="A947">
        <v>-78.167641000000003</v>
      </c>
      <c r="B947">
        <v>6.7454419999999997</v>
      </c>
      <c r="C947">
        <v>2.9088180000000001</v>
      </c>
      <c r="D947">
        <v>0</v>
      </c>
      <c r="E947">
        <v>18452</v>
      </c>
    </row>
    <row r="948" spans="1:5">
      <c r="A948">
        <v>-77.132430999999997</v>
      </c>
      <c r="B948">
        <v>6.781854</v>
      </c>
      <c r="C948">
        <v>2.9007839999999998</v>
      </c>
      <c r="D948">
        <v>0</v>
      </c>
      <c r="E948">
        <v>18454</v>
      </c>
    </row>
    <row r="949" spans="1:5">
      <c r="A949">
        <v>-76.121735000000001</v>
      </c>
      <c r="B949">
        <v>6.3926429999999996</v>
      </c>
      <c r="C949">
        <v>2.8624749999999999</v>
      </c>
      <c r="D949">
        <v>0</v>
      </c>
      <c r="E949">
        <v>18459</v>
      </c>
    </row>
    <row r="950" spans="1:5">
      <c r="A950">
        <v>-74.863845999999995</v>
      </c>
      <c r="B950">
        <v>6.604438</v>
      </c>
      <c r="C950">
        <v>2.9106290000000001</v>
      </c>
      <c r="D950">
        <v>0</v>
      </c>
      <c r="E950">
        <v>18460</v>
      </c>
    </row>
    <row r="951" spans="1:5">
      <c r="A951">
        <v>-75.706100000000006</v>
      </c>
      <c r="B951">
        <v>7.4063499999999998</v>
      </c>
      <c r="C951">
        <v>2.9412889999999998</v>
      </c>
      <c r="D951">
        <v>0</v>
      </c>
      <c r="E951">
        <v>18462</v>
      </c>
    </row>
    <row r="952" spans="1:5">
      <c r="A952">
        <v>-76.244431000000006</v>
      </c>
      <c r="B952">
        <v>7.2640190000000002</v>
      </c>
      <c r="C952">
        <v>2.9434110000000002</v>
      </c>
      <c r="D952">
        <v>0</v>
      </c>
      <c r="E952">
        <v>18469</v>
      </c>
    </row>
    <row r="953" spans="1:5">
      <c r="A953">
        <v>-76.920387000000005</v>
      </c>
      <c r="B953">
        <v>7.4234660000000003</v>
      </c>
      <c r="C953">
        <v>2.916191</v>
      </c>
      <c r="D953">
        <v>0</v>
      </c>
      <c r="E953">
        <v>18470</v>
      </c>
    </row>
    <row r="954" spans="1:5">
      <c r="A954">
        <v>-77.439064000000002</v>
      </c>
      <c r="B954">
        <v>7.595783</v>
      </c>
      <c r="C954">
        <v>2.9569459999999999</v>
      </c>
      <c r="D954">
        <v>0</v>
      </c>
      <c r="E954">
        <v>18472</v>
      </c>
    </row>
    <row r="955" spans="1:5">
      <c r="A955">
        <v>-77.144278999999997</v>
      </c>
      <c r="B955">
        <v>6.7143119999999996</v>
      </c>
      <c r="C955">
        <v>2.9967869999999999</v>
      </c>
      <c r="D955">
        <v>0</v>
      </c>
      <c r="E955">
        <v>18477</v>
      </c>
    </row>
    <row r="956" spans="1:5">
      <c r="A956">
        <v>-77.109734000000003</v>
      </c>
      <c r="B956">
        <v>6.6010400000000002</v>
      </c>
      <c r="C956">
        <v>2.9806900000000001</v>
      </c>
      <c r="D956">
        <v>0</v>
      </c>
      <c r="E956">
        <v>18479</v>
      </c>
    </row>
    <row r="957" spans="1:5">
      <c r="A957">
        <v>-78.596146000000005</v>
      </c>
      <c r="B957">
        <v>7.0354219999999996</v>
      </c>
      <c r="C957">
        <v>2.9949859999999999</v>
      </c>
      <c r="D957">
        <v>0</v>
      </c>
      <c r="E957">
        <v>18482</v>
      </c>
    </row>
    <row r="958" spans="1:5">
      <c r="A958">
        <v>-79.597922999999994</v>
      </c>
      <c r="B958">
        <v>7.5440750000000003</v>
      </c>
      <c r="C958">
        <v>2.9729320000000001</v>
      </c>
      <c r="D958">
        <v>0</v>
      </c>
      <c r="E958">
        <v>18484</v>
      </c>
    </row>
    <row r="959" spans="1:5">
      <c r="A959">
        <v>-81.142570000000006</v>
      </c>
      <c r="B959">
        <v>7.5933590000000004</v>
      </c>
      <c r="C959">
        <v>3.0163760000000002</v>
      </c>
      <c r="D959">
        <v>96</v>
      </c>
      <c r="E959">
        <v>18487</v>
      </c>
    </row>
    <row r="960" spans="1:5">
      <c r="A960">
        <v>-80.572997999999998</v>
      </c>
      <c r="B960">
        <v>8.7872219999999999</v>
      </c>
      <c r="C960">
        <v>3.0543939999999998</v>
      </c>
      <c r="D960">
        <v>0</v>
      </c>
      <c r="E960">
        <v>18490</v>
      </c>
    </row>
    <row r="961" spans="1:5">
      <c r="A961">
        <v>-79.333129999999997</v>
      </c>
      <c r="B961">
        <v>7.6918709999999999</v>
      </c>
      <c r="C961">
        <v>3.1025480000000001</v>
      </c>
      <c r="D961">
        <v>224</v>
      </c>
      <c r="E961">
        <v>18496</v>
      </c>
    </row>
    <row r="962" spans="1:5">
      <c r="A962">
        <v>-78.662925999999999</v>
      </c>
      <c r="B962">
        <v>7.4590240000000003</v>
      </c>
      <c r="C962">
        <v>3.10697</v>
      </c>
      <c r="D962">
        <v>0</v>
      </c>
      <c r="E962">
        <v>18498</v>
      </c>
    </row>
    <row r="963" spans="1:5">
      <c r="A963">
        <v>-79.927986000000004</v>
      </c>
      <c r="B963">
        <v>7.1972579999999997</v>
      </c>
      <c r="C963">
        <v>3.088794</v>
      </c>
      <c r="D963">
        <v>0</v>
      </c>
      <c r="E963">
        <v>18500</v>
      </c>
    </row>
    <row r="964" spans="1:5">
      <c r="A964">
        <v>-81.170815000000005</v>
      </c>
      <c r="B964">
        <v>7.1892379999999996</v>
      </c>
      <c r="C964">
        <v>3.03844</v>
      </c>
      <c r="D964">
        <v>0</v>
      </c>
      <c r="E964">
        <v>18503</v>
      </c>
    </row>
    <row r="965" spans="1:5">
      <c r="A965">
        <v>-82.010581999999999</v>
      </c>
      <c r="B965">
        <v>7.0970459999999997</v>
      </c>
      <c r="C965">
        <v>3.0518070000000002</v>
      </c>
      <c r="D965">
        <v>0</v>
      </c>
      <c r="E965">
        <v>18508</v>
      </c>
    </row>
    <row r="966" spans="1:5">
      <c r="A966">
        <v>-82.262450999999999</v>
      </c>
      <c r="B966">
        <v>6.6453670000000002</v>
      </c>
      <c r="C966">
        <v>3.0083630000000001</v>
      </c>
      <c r="D966">
        <v>0</v>
      </c>
      <c r="E966">
        <v>18511</v>
      </c>
    </row>
    <row r="967" spans="1:5">
      <c r="A967">
        <v>-81.893203999999997</v>
      </c>
      <c r="B967">
        <v>6.7738160000000001</v>
      </c>
      <c r="C967">
        <v>3.0083630000000001</v>
      </c>
      <c r="D967">
        <v>0</v>
      </c>
      <c r="E967">
        <v>18512</v>
      </c>
    </row>
    <row r="968" spans="1:5">
      <c r="A968">
        <v>-81.709441999999996</v>
      </c>
      <c r="B968">
        <v>6.5444839999999997</v>
      </c>
      <c r="C968">
        <v>3.0392679999999999</v>
      </c>
      <c r="D968">
        <v>0</v>
      </c>
      <c r="E968">
        <v>18519</v>
      </c>
    </row>
    <row r="969" spans="1:5">
      <c r="A969">
        <v>-83.294990999999996</v>
      </c>
      <c r="B969">
        <v>7.0058730000000002</v>
      </c>
      <c r="C969">
        <v>3.0317780000000001</v>
      </c>
      <c r="D969">
        <v>0</v>
      </c>
      <c r="E969">
        <v>18524</v>
      </c>
    </row>
    <row r="970" spans="1:5">
      <c r="A970">
        <v>-83.419357000000005</v>
      </c>
      <c r="B970">
        <v>7.1539890000000002</v>
      </c>
      <c r="C970">
        <v>3.0201310000000001</v>
      </c>
      <c r="D970">
        <v>0</v>
      </c>
      <c r="E970">
        <v>18527</v>
      </c>
    </row>
    <row r="971" spans="1:5">
      <c r="A971">
        <v>-84.269340999999997</v>
      </c>
      <c r="B971">
        <v>6.8619190000000003</v>
      </c>
      <c r="C971">
        <v>3.0456400000000001</v>
      </c>
      <c r="D971">
        <v>0</v>
      </c>
      <c r="E971">
        <v>18528</v>
      </c>
    </row>
    <row r="972" spans="1:5">
      <c r="A972">
        <v>-83.464896999999993</v>
      </c>
      <c r="B972">
        <v>7.0676290000000002</v>
      </c>
      <c r="C972">
        <v>3.0351270000000001</v>
      </c>
      <c r="D972">
        <v>0</v>
      </c>
      <c r="E972">
        <v>18531</v>
      </c>
    </row>
    <row r="973" spans="1:5">
      <c r="A973">
        <v>-82.117569000000003</v>
      </c>
      <c r="B973">
        <v>7.5280620000000003</v>
      </c>
      <c r="C973">
        <v>3.0351270000000001</v>
      </c>
      <c r="D973">
        <v>0</v>
      </c>
      <c r="E973">
        <v>18534</v>
      </c>
    </row>
    <row r="974" spans="1:5">
      <c r="A974">
        <v>-81.395561000000001</v>
      </c>
      <c r="B974">
        <v>6.9418550000000003</v>
      </c>
      <c r="C974">
        <v>3.044972</v>
      </c>
      <c r="D974">
        <v>0</v>
      </c>
      <c r="E974">
        <v>18537</v>
      </c>
    </row>
    <row r="975" spans="1:5">
      <c r="A975">
        <v>-79.685981999999996</v>
      </c>
      <c r="B975">
        <v>6.6969079999999996</v>
      </c>
      <c r="C975">
        <v>3.0704560000000001</v>
      </c>
      <c r="D975">
        <v>0</v>
      </c>
      <c r="E975">
        <v>18543</v>
      </c>
    </row>
    <row r="976" spans="1:5">
      <c r="A976">
        <v>-77.704070999999999</v>
      </c>
      <c r="B976">
        <v>7.0465140000000002</v>
      </c>
      <c r="C976">
        <v>3.091313</v>
      </c>
      <c r="D976">
        <v>64</v>
      </c>
      <c r="E976">
        <v>18544</v>
      </c>
    </row>
    <row r="977" spans="1:5">
      <c r="A977">
        <v>-76.664574000000002</v>
      </c>
      <c r="B977">
        <v>8.2042990000000007</v>
      </c>
      <c r="C977">
        <v>3.050808</v>
      </c>
      <c r="D977">
        <v>0</v>
      </c>
      <c r="E977">
        <v>18546</v>
      </c>
    </row>
    <row r="978" spans="1:5">
      <c r="A978">
        <v>-77.198348999999993</v>
      </c>
      <c r="B978">
        <v>7.8812889999999998</v>
      </c>
      <c r="C978">
        <v>3.0745300000000002</v>
      </c>
      <c r="D978">
        <v>224</v>
      </c>
      <c r="E978">
        <v>18549</v>
      </c>
    </row>
    <row r="979" spans="1:5">
      <c r="A979">
        <v>-78.016318999999996</v>
      </c>
      <c r="B979">
        <v>7.939127</v>
      </c>
      <c r="C979">
        <v>3.1027019999999998</v>
      </c>
      <c r="D979">
        <v>0</v>
      </c>
      <c r="E979">
        <v>18557</v>
      </c>
    </row>
    <row r="980" spans="1:5">
      <c r="A980">
        <v>-78.135711999999998</v>
      </c>
      <c r="B980">
        <v>7.781212</v>
      </c>
      <c r="C980">
        <v>3.12216</v>
      </c>
      <c r="D980">
        <v>0</v>
      </c>
      <c r="E980">
        <v>18559</v>
      </c>
    </row>
    <row r="981" spans="1:5">
      <c r="A981">
        <v>-78.029067999999995</v>
      </c>
      <c r="B981">
        <v>7.510402</v>
      </c>
      <c r="C981">
        <v>3.12216</v>
      </c>
      <c r="D981">
        <v>0</v>
      </c>
      <c r="E981">
        <v>18563</v>
      </c>
    </row>
    <row r="982" spans="1:5">
      <c r="A982">
        <v>-77.769813999999997</v>
      </c>
      <c r="B982">
        <v>7.6684539999999997</v>
      </c>
      <c r="C982">
        <v>3.1626660000000002</v>
      </c>
      <c r="D982">
        <v>0</v>
      </c>
      <c r="E982">
        <v>18565</v>
      </c>
    </row>
    <row r="983" spans="1:5">
      <c r="A983">
        <v>-77.380568999999994</v>
      </c>
      <c r="B983">
        <v>8.3262160000000005</v>
      </c>
      <c r="C983">
        <v>3.1888749999999999</v>
      </c>
      <c r="D983">
        <v>0</v>
      </c>
      <c r="E983">
        <v>18566</v>
      </c>
    </row>
    <row r="984" spans="1:5">
      <c r="A984">
        <v>-77.069862000000001</v>
      </c>
      <c r="B984">
        <v>7.3719659999999996</v>
      </c>
      <c r="C984">
        <v>3.1508579999999999</v>
      </c>
      <c r="D984">
        <v>192</v>
      </c>
      <c r="E984">
        <v>18569</v>
      </c>
    </row>
    <row r="985" spans="1:5">
      <c r="A985">
        <v>-76.247519999999994</v>
      </c>
      <c r="B985">
        <v>9.0443239999999996</v>
      </c>
      <c r="C985">
        <v>3.1508579999999999</v>
      </c>
      <c r="D985">
        <v>0</v>
      </c>
      <c r="E985">
        <v>18571</v>
      </c>
    </row>
    <row r="986" spans="1:5">
      <c r="A986">
        <v>-76.361762999999996</v>
      </c>
      <c r="B986">
        <v>9.3458609999999993</v>
      </c>
      <c r="C986">
        <v>3.1103529999999999</v>
      </c>
      <c r="D986">
        <v>0</v>
      </c>
      <c r="E986">
        <v>18574</v>
      </c>
    </row>
    <row r="987" spans="1:5">
      <c r="A987">
        <v>-77.865684999999999</v>
      </c>
      <c r="B987">
        <v>8.6902550000000005</v>
      </c>
      <c r="C987">
        <v>3.0906310000000001</v>
      </c>
      <c r="D987">
        <v>0</v>
      </c>
      <c r="E987">
        <v>18579</v>
      </c>
    </row>
    <row r="988" spans="1:5">
      <c r="A988">
        <v>-78.921233999999998</v>
      </c>
      <c r="B988">
        <v>7.8928250000000002</v>
      </c>
      <c r="C988">
        <v>3.1149840000000002</v>
      </c>
      <c r="D988">
        <v>0</v>
      </c>
      <c r="E988">
        <v>18580</v>
      </c>
    </row>
    <row r="989" spans="1:5">
      <c r="A989">
        <v>-79.273223999999999</v>
      </c>
      <c r="B989">
        <v>9.0970309999999994</v>
      </c>
      <c r="C989">
        <v>3.0507330000000001</v>
      </c>
      <c r="D989">
        <v>0</v>
      </c>
      <c r="E989">
        <v>18584</v>
      </c>
    </row>
    <row r="990" spans="1:5">
      <c r="A990">
        <v>-78.806908000000007</v>
      </c>
      <c r="B990">
        <v>9.7778089999999995</v>
      </c>
      <c r="C990">
        <v>3.0836920000000001</v>
      </c>
      <c r="D990">
        <v>0</v>
      </c>
      <c r="E990">
        <v>18588</v>
      </c>
    </row>
    <row r="991" spans="1:5">
      <c r="A991">
        <v>-78.421997000000005</v>
      </c>
      <c r="B991">
        <v>9.8853559999999998</v>
      </c>
      <c r="C991">
        <v>3.1404540000000001</v>
      </c>
      <c r="D991">
        <v>0</v>
      </c>
      <c r="E991">
        <v>18589</v>
      </c>
    </row>
    <row r="992" spans="1:5">
      <c r="A992">
        <v>-78.486930999999998</v>
      </c>
      <c r="B992">
        <v>9.673216</v>
      </c>
      <c r="C992">
        <v>3.1520999999999999</v>
      </c>
      <c r="D992">
        <v>0</v>
      </c>
      <c r="E992">
        <v>18592</v>
      </c>
    </row>
    <row r="993" spans="1:5">
      <c r="A993">
        <v>-78.217635999999999</v>
      </c>
      <c r="B993">
        <v>9.7035900000000002</v>
      </c>
      <c r="C993">
        <v>3.1758220000000001</v>
      </c>
      <c r="D993">
        <v>0</v>
      </c>
      <c r="E993">
        <v>18598</v>
      </c>
    </row>
    <row r="994" spans="1:5">
      <c r="A994">
        <v>-78.213431999999997</v>
      </c>
      <c r="B994">
        <v>9.1918570000000006</v>
      </c>
      <c r="C994">
        <v>3.1901169999999999</v>
      </c>
      <c r="D994">
        <v>96</v>
      </c>
      <c r="E994">
        <v>18599</v>
      </c>
    </row>
    <row r="995" spans="1:5">
      <c r="A995">
        <v>-77.346412999999998</v>
      </c>
      <c r="B995">
        <v>8.3269920000000006</v>
      </c>
      <c r="C995">
        <v>3.2069800000000002</v>
      </c>
      <c r="D995">
        <v>0</v>
      </c>
      <c r="E995">
        <v>18602</v>
      </c>
    </row>
    <row r="996" spans="1:5">
      <c r="A996">
        <v>-79.247428999999997</v>
      </c>
      <c r="B996">
        <v>9.8282980000000002</v>
      </c>
      <c r="C996">
        <v>3.225965</v>
      </c>
      <c r="D996">
        <v>0</v>
      </c>
      <c r="E996">
        <v>18605</v>
      </c>
    </row>
    <row r="997" spans="1:5">
      <c r="A997">
        <v>-80.982201000000003</v>
      </c>
      <c r="B997">
        <v>11.986756</v>
      </c>
      <c r="C997">
        <v>3.2051080000000001</v>
      </c>
      <c r="D997">
        <v>0</v>
      </c>
      <c r="E997">
        <v>18608</v>
      </c>
    </row>
    <row r="998" spans="1:5">
      <c r="A998">
        <v>-83.230193999999997</v>
      </c>
      <c r="B998">
        <v>14.070148</v>
      </c>
      <c r="C998">
        <v>3.2051080000000001</v>
      </c>
      <c r="D998">
        <v>0</v>
      </c>
      <c r="E998">
        <v>18612</v>
      </c>
    </row>
    <row r="999" spans="1:5">
      <c r="A999">
        <v>-82.221549999999993</v>
      </c>
      <c r="B999">
        <v>11.521003</v>
      </c>
      <c r="C999">
        <v>3.2098680000000002</v>
      </c>
      <c r="D999">
        <v>0</v>
      </c>
      <c r="E999">
        <v>18617</v>
      </c>
    </row>
    <row r="1000" spans="1:5">
      <c r="A1000">
        <v>-81.675629000000001</v>
      </c>
      <c r="B1000">
        <v>10.537426999999999</v>
      </c>
      <c r="C1000">
        <v>3.2238449999999998</v>
      </c>
      <c r="D1000">
        <v>0</v>
      </c>
      <c r="E1000">
        <v>18620</v>
      </c>
    </row>
    <row r="1001" spans="1:5">
      <c r="A1001">
        <v>-80.561890000000005</v>
      </c>
      <c r="B1001">
        <v>8.8089619999999993</v>
      </c>
      <c r="C1001">
        <v>3.2674859999999999</v>
      </c>
      <c r="D1001">
        <v>0</v>
      </c>
      <c r="E1001">
        <v>18623</v>
      </c>
    </row>
    <row r="1002" spans="1:5">
      <c r="A1002">
        <v>-79.131516000000005</v>
      </c>
      <c r="B1002">
        <v>7.4734800000000003</v>
      </c>
      <c r="C1002">
        <v>3.2107250000000001</v>
      </c>
      <c r="D1002">
        <v>0</v>
      </c>
      <c r="E1002">
        <v>18624</v>
      </c>
    </row>
    <row r="1003" spans="1:5">
      <c r="A1003">
        <v>-78.028251999999995</v>
      </c>
      <c r="B1003">
        <v>7.7403079999999997</v>
      </c>
      <c r="C1003">
        <v>3.2350780000000001</v>
      </c>
      <c r="D1003">
        <v>0</v>
      </c>
      <c r="E1003">
        <v>18628</v>
      </c>
    </row>
    <row r="1004" spans="1:5">
      <c r="A1004">
        <v>-77.606994999999998</v>
      </c>
      <c r="B1004">
        <v>6.7246610000000002</v>
      </c>
      <c r="C1004">
        <v>3.2436850000000002</v>
      </c>
      <c r="D1004">
        <v>0</v>
      </c>
      <c r="E1004">
        <v>18630</v>
      </c>
    </row>
    <row r="1005" spans="1:5">
      <c r="A1005">
        <v>-77.442886000000001</v>
      </c>
      <c r="B1005">
        <v>7.1729789999999998</v>
      </c>
      <c r="C1005">
        <v>3.2548979999999998</v>
      </c>
      <c r="D1005">
        <v>0</v>
      </c>
      <c r="E1005">
        <v>18635</v>
      </c>
    </row>
    <row r="1006" spans="1:5">
      <c r="A1006">
        <v>-76.674010999999993</v>
      </c>
      <c r="B1006">
        <v>7.9585330000000001</v>
      </c>
      <c r="C1006">
        <v>3.2600739999999999</v>
      </c>
      <c r="D1006">
        <v>0</v>
      </c>
      <c r="E1006">
        <v>18637</v>
      </c>
    </row>
    <row r="1007" spans="1:5">
      <c r="A1007">
        <v>-75.794631999999993</v>
      </c>
      <c r="B1007">
        <v>7.8243479999999996</v>
      </c>
      <c r="C1007">
        <v>3.3008150000000001</v>
      </c>
      <c r="D1007">
        <v>0</v>
      </c>
      <c r="E1007">
        <v>18640</v>
      </c>
    </row>
    <row r="1008" spans="1:5">
      <c r="A1008">
        <v>-76.630843999999996</v>
      </c>
      <c r="B1008">
        <v>7.8739119999999998</v>
      </c>
      <c r="C1008">
        <v>3.2782179999999999</v>
      </c>
      <c r="D1008">
        <v>0</v>
      </c>
      <c r="E1008">
        <v>18642</v>
      </c>
    </row>
    <row r="1009" spans="1:5">
      <c r="A1009">
        <v>-76.771904000000006</v>
      </c>
      <c r="B1009">
        <v>7.5030150000000004</v>
      </c>
      <c r="C1009">
        <v>3.2782170000000002</v>
      </c>
      <c r="D1009">
        <v>0</v>
      </c>
      <c r="E1009">
        <v>18644</v>
      </c>
    </row>
    <row r="1010" spans="1:5">
      <c r="A1010">
        <v>-77.906631000000004</v>
      </c>
      <c r="B1010">
        <v>6.7248890000000001</v>
      </c>
      <c r="C1010">
        <v>3.2256119999999999</v>
      </c>
      <c r="D1010">
        <v>0</v>
      </c>
      <c r="E1010">
        <v>18648</v>
      </c>
    </row>
    <row r="1011" spans="1:5">
      <c r="A1011">
        <v>-76.961806999999993</v>
      </c>
      <c r="B1011">
        <v>7.1928419999999997</v>
      </c>
      <c r="C1011">
        <v>3.2211620000000001</v>
      </c>
      <c r="D1011">
        <v>0</v>
      </c>
      <c r="E1011">
        <v>18651</v>
      </c>
    </row>
    <row r="1012" spans="1:5">
      <c r="A1012">
        <v>-75.742232999999999</v>
      </c>
      <c r="B1012">
        <v>6.2587830000000002</v>
      </c>
      <c r="C1012">
        <v>3.2259500000000001</v>
      </c>
      <c r="D1012">
        <v>0</v>
      </c>
      <c r="E1012">
        <v>18654</v>
      </c>
    </row>
    <row r="1013" spans="1:5">
      <c r="A1013">
        <v>-75.470710999999994</v>
      </c>
      <c r="B1013">
        <v>6.1627289999999997</v>
      </c>
      <c r="C1013">
        <v>3.259728</v>
      </c>
      <c r="D1013">
        <v>0</v>
      </c>
      <c r="E1013">
        <v>18658</v>
      </c>
    </row>
    <row r="1014" spans="1:5">
      <c r="A1014">
        <v>-75.637352000000007</v>
      </c>
      <c r="B1014">
        <v>6.4175870000000002</v>
      </c>
      <c r="C1014">
        <v>3.2162839999999999</v>
      </c>
      <c r="D1014">
        <v>0</v>
      </c>
      <c r="E1014">
        <v>18660</v>
      </c>
    </row>
    <row r="1015" spans="1:5">
      <c r="A1015">
        <v>-75.723823999999993</v>
      </c>
      <c r="B1015">
        <v>6.4673040000000004</v>
      </c>
      <c r="C1015">
        <v>3.2758690000000001</v>
      </c>
      <c r="D1015">
        <v>0</v>
      </c>
      <c r="E1015">
        <v>18663</v>
      </c>
    </row>
    <row r="1016" spans="1:5">
      <c r="A1016">
        <v>-75.902527000000006</v>
      </c>
      <c r="B1016">
        <v>6.8584259999999997</v>
      </c>
      <c r="C1016">
        <v>3.3018109999999998</v>
      </c>
      <c r="D1016">
        <v>0</v>
      </c>
      <c r="E1016">
        <v>18666</v>
      </c>
    </row>
    <row r="1017" spans="1:5">
      <c r="A1017">
        <v>-76.162032999999994</v>
      </c>
      <c r="B1017">
        <v>7.0079859999999998</v>
      </c>
      <c r="C1017">
        <v>3.2725070000000001</v>
      </c>
      <c r="D1017">
        <v>0</v>
      </c>
      <c r="E1017">
        <v>18667</v>
      </c>
    </row>
    <row r="1018" spans="1:5">
      <c r="A1018">
        <v>-76.358069999999998</v>
      </c>
      <c r="B1018">
        <v>6.8439769999999998</v>
      </c>
      <c r="C1018">
        <v>3.2945600000000002</v>
      </c>
      <c r="D1018">
        <v>0</v>
      </c>
      <c r="E1018">
        <v>18670</v>
      </c>
    </row>
    <row r="1019" spans="1:5">
      <c r="A1019">
        <v>-76.911850000000001</v>
      </c>
      <c r="B1019">
        <v>6.7097319999999998</v>
      </c>
      <c r="C1019">
        <v>3.2748379999999999</v>
      </c>
      <c r="D1019">
        <v>0</v>
      </c>
      <c r="E1019">
        <v>18674</v>
      </c>
    </row>
    <row r="1020" spans="1:5">
      <c r="A1020">
        <v>-76.526214999999993</v>
      </c>
      <c r="B1020">
        <v>7.1711790000000004</v>
      </c>
      <c r="C1020">
        <v>3.264993</v>
      </c>
      <c r="D1020">
        <v>0</v>
      </c>
      <c r="E1020">
        <v>18680</v>
      </c>
    </row>
    <row r="1021" spans="1:5">
      <c r="A1021">
        <v>-76.312065000000004</v>
      </c>
      <c r="B1021">
        <v>7.39107</v>
      </c>
      <c r="C1021">
        <v>3.2440600000000002</v>
      </c>
      <c r="D1021">
        <v>0</v>
      </c>
      <c r="E1021">
        <v>18682</v>
      </c>
    </row>
    <row r="1022" spans="1:5">
      <c r="A1022">
        <v>-75.785751000000005</v>
      </c>
      <c r="B1022">
        <v>7.7661850000000001</v>
      </c>
      <c r="C1022">
        <v>3.2465480000000002</v>
      </c>
      <c r="D1022">
        <v>0</v>
      </c>
      <c r="E1022">
        <v>18683</v>
      </c>
    </row>
    <row r="1023" spans="1:5">
      <c r="A1023">
        <v>-76.707572999999996</v>
      </c>
      <c r="B1023">
        <v>7.4471230000000004</v>
      </c>
      <c r="C1023">
        <v>3.2819669999999999</v>
      </c>
      <c r="D1023">
        <v>0</v>
      </c>
      <c r="E1023">
        <v>18689</v>
      </c>
    </row>
    <row r="1024" spans="1:5">
      <c r="A1024">
        <v>-77.114493999999993</v>
      </c>
      <c r="B1024">
        <v>6.956556</v>
      </c>
      <c r="C1024">
        <v>3.3323209999999999</v>
      </c>
      <c r="D1024">
        <v>0</v>
      </c>
      <c r="E1024">
        <v>18690</v>
      </c>
    </row>
    <row r="1025" spans="1:5">
      <c r="A1025">
        <v>-77.168526</v>
      </c>
      <c r="B1025">
        <v>6.7119359999999997</v>
      </c>
      <c r="C1025">
        <v>3.3020770000000002</v>
      </c>
      <c r="D1025">
        <v>0</v>
      </c>
      <c r="E1025">
        <v>18693</v>
      </c>
    </row>
    <row r="1026" spans="1:5">
      <c r="A1026">
        <v>-78.316085999999999</v>
      </c>
      <c r="B1026">
        <v>7.4178030000000001</v>
      </c>
      <c r="C1026">
        <v>3.3400940000000001</v>
      </c>
      <c r="D1026">
        <v>224</v>
      </c>
      <c r="E1026">
        <v>18697</v>
      </c>
    </row>
    <row r="1027" spans="1:5">
      <c r="A1027">
        <v>-78.999511999999996</v>
      </c>
      <c r="B1027">
        <v>7.3286639999999998</v>
      </c>
      <c r="C1027">
        <v>3.3423940000000001</v>
      </c>
      <c r="D1027">
        <v>0</v>
      </c>
      <c r="E1027">
        <v>18701</v>
      </c>
    </row>
    <row r="1028" spans="1:5">
      <c r="A1028">
        <v>-79.924332000000007</v>
      </c>
      <c r="B1028">
        <v>7.2767860000000004</v>
      </c>
      <c r="C1028">
        <v>3.2686839999999999</v>
      </c>
      <c r="D1028">
        <v>0</v>
      </c>
      <c r="E1028">
        <v>18703</v>
      </c>
    </row>
    <row r="1029" spans="1:5">
      <c r="A1029">
        <v>-79.493804999999995</v>
      </c>
      <c r="B1029">
        <v>7.0652670000000004</v>
      </c>
      <c r="C1029">
        <v>3.2946260000000001</v>
      </c>
      <c r="D1029">
        <v>32</v>
      </c>
      <c r="E1029">
        <v>18705</v>
      </c>
    </row>
    <row r="1030" spans="1:5">
      <c r="A1030">
        <v>-79.664528000000004</v>
      </c>
      <c r="B1030">
        <v>6.9739680000000002</v>
      </c>
      <c r="C1030">
        <v>3.3062719999999999</v>
      </c>
      <c r="D1030">
        <v>0</v>
      </c>
      <c r="E1030">
        <v>18710</v>
      </c>
    </row>
    <row r="1031" spans="1:5">
      <c r="A1031">
        <v>-79.998024000000001</v>
      </c>
      <c r="B1031">
        <v>6.6753530000000003</v>
      </c>
      <c r="C1031">
        <v>3.289974</v>
      </c>
      <c r="D1031">
        <v>0</v>
      </c>
      <c r="E1031">
        <v>18712</v>
      </c>
    </row>
    <row r="1032" spans="1:5">
      <c r="A1032">
        <v>-79.580025000000006</v>
      </c>
      <c r="B1032">
        <v>7.0219230000000001</v>
      </c>
      <c r="C1032">
        <v>3.2727300000000001</v>
      </c>
      <c r="D1032">
        <v>128</v>
      </c>
      <c r="E1032">
        <v>18718</v>
      </c>
    </row>
    <row r="1033" spans="1:5">
      <c r="A1033">
        <v>-78.590439000000003</v>
      </c>
      <c r="B1033">
        <v>6.712637</v>
      </c>
      <c r="C1033">
        <v>3.2490079999999999</v>
      </c>
      <c r="D1033">
        <v>0</v>
      </c>
      <c r="E1033">
        <v>18720</v>
      </c>
    </row>
    <row r="1034" spans="1:5">
      <c r="A1034">
        <v>-78.468261999999996</v>
      </c>
      <c r="B1034">
        <v>6.7729850000000003</v>
      </c>
      <c r="C1034">
        <v>3.2085029999999999</v>
      </c>
      <c r="D1034">
        <v>0</v>
      </c>
      <c r="E1034">
        <v>18723</v>
      </c>
    </row>
    <row r="1035" spans="1:5">
      <c r="A1035">
        <v>-79.177009999999996</v>
      </c>
      <c r="B1035">
        <v>7.138096</v>
      </c>
      <c r="C1035">
        <v>3.1778430000000002</v>
      </c>
      <c r="D1035">
        <v>0</v>
      </c>
      <c r="E1035">
        <v>18725</v>
      </c>
    </row>
    <row r="1036" spans="1:5">
      <c r="A1036">
        <v>-80.047973999999996</v>
      </c>
      <c r="B1036">
        <v>6.9469070000000004</v>
      </c>
      <c r="C1036">
        <v>3.1380020000000002</v>
      </c>
      <c r="D1036">
        <v>0</v>
      </c>
      <c r="E1036">
        <v>18729</v>
      </c>
    </row>
    <row r="1037" spans="1:5">
      <c r="A1037">
        <v>-80.450989000000007</v>
      </c>
      <c r="B1037">
        <v>6.9406600000000003</v>
      </c>
      <c r="C1037">
        <v>3.1561780000000002</v>
      </c>
      <c r="D1037">
        <v>0</v>
      </c>
      <c r="E1037">
        <v>18731</v>
      </c>
    </row>
    <row r="1038" spans="1:5">
      <c r="A1038">
        <v>-81.054382000000004</v>
      </c>
      <c r="B1038">
        <v>6.313294</v>
      </c>
      <c r="C1038">
        <v>3.127669</v>
      </c>
      <c r="D1038">
        <v>0</v>
      </c>
      <c r="E1038">
        <v>18737</v>
      </c>
    </row>
    <row r="1039" spans="1:5">
      <c r="A1039">
        <v>-81.572372000000001</v>
      </c>
      <c r="B1039">
        <v>6.5784599999999998</v>
      </c>
      <c r="C1039">
        <v>3.1375139999999999</v>
      </c>
      <c r="D1039">
        <v>0</v>
      </c>
      <c r="E1039">
        <v>18738</v>
      </c>
    </row>
    <row r="1040" spans="1:5">
      <c r="A1040">
        <v>-81.864624000000006</v>
      </c>
      <c r="B1040">
        <v>6.055434</v>
      </c>
      <c r="C1040">
        <v>3.1473589999999998</v>
      </c>
      <c r="D1040">
        <v>0</v>
      </c>
      <c r="E1040">
        <v>18740</v>
      </c>
    </row>
    <row r="1041" spans="1:5">
      <c r="A1041">
        <v>-80.039779999999993</v>
      </c>
      <c r="B1041">
        <v>5.7247380000000003</v>
      </c>
      <c r="C1041">
        <v>3.1093419999999998</v>
      </c>
      <c r="D1041">
        <v>0</v>
      </c>
      <c r="E1041">
        <v>18743</v>
      </c>
    </row>
    <row r="1042" spans="1:5">
      <c r="A1042">
        <v>-79.142075000000006</v>
      </c>
      <c r="B1042">
        <v>6.102284</v>
      </c>
      <c r="C1042">
        <v>3.0994969999999999</v>
      </c>
      <c r="D1042">
        <v>0</v>
      </c>
      <c r="E1042">
        <v>18745</v>
      </c>
    </row>
    <row r="1043" spans="1:5">
      <c r="A1043">
        <v>-77.885513000000003</v>
      </c>
      <c r="B1043">
        <v>6.7884690000000001</v>
      </c>
      <c r="C1043">
        <v>3.0688659999999999</v>
      </c>
      <c r="D1043">
        <v>160</v>
      </c>
      <c r="E1043">
        <v>18749</v>
      </c>
    </row>
    <row r="1044" spans="1:5">
      <c r="A1044">
        <v>-77.367523000000006</v>
      </c>
      <c r="B1044">
        <v>6.7041060000000003</v>
      </c>
      <c r="C1044">
        <v>3.0884309999999999</v>
      </c>
      <c r="D1044">
        <v>0</v>
      </c>
      <c r="E1044">
        <v>18751</v>
      </c>
    </row>
    <row r="1045" spans="1:5">
      <c r="A1045">
        <v>-76.874900999999994</v>
      </c>
      <c r="B1045">
        <v>6.4265189999999999</v>
      </c>
      <c r="C1045">
        <v>3.093858</v>
      </c>
      <c r="D1045">
        <v>0</v>
      </c>
      <c r="E1045">
        <v>18754</v>
      </c>
    </row>
    <row r="1046" spans="1:5">
      <c r="A1046">
        <v>-77.146682999999996</v>
      </c>
      <c r="B1046">
        <v>5.7781180000000001</v>
      </c>
      <c r="C1046">
        <v>3.1726730000000001</v>
      </c>
      <c r="D1046">
        <v>96</v>
      </c>
      <c r="E1046">
        <v>18758</v>
      </c>
    </row>
    <row r="1047" spans="1:5">
      <c r="A1047">
        <v>-76.752464000000003</v>
      </c>
      <c r="B1047">
        <v>5.3767490000000002</v>
      </c>
      <c r="C1047">
        <v>3.1923949999999999</v>
      </c>
      <c r="D1047">
        <v>0</v>
      </c>
      <c r="E1047">
        <v>18760</v>
      </c>
    </row>
    <row r="1048" spans="1:5">
      <c r="A1048">
        <v>-76.052986000000004</v>
      </c>
      <c r="B1048">
        <v>5.6688559999999999</v>
      </c>
      <c r="C1048">
        <v>3.1965520000000001</v>
      </c>
      <c r="D1048">
        <v>0</v>
      </c>
      <c r="E1048">
        <v>18762</v>
      </c>
    </row>
    <row r="1049" spans="1:5">
      <c r="A1049">
        <v>-76.086455999999998</v>
      </c>
      <c r="B1049">
        <v>6.465401</v>
      </c>
      <c r="C1049">
        <v>3.2608030000000001</v>
      </c>
      <c r="D1049">
        <v>96</v>
      </c>
      <c r="E1049">
        <v>18765</v>
      </c>
    </row>
    <row r="1050" spans="1:5">
      <c r="A1050">
        <v>-77.542107000000001</v>
      </c>
      <c r="B1050">
        <v>6.7352090000000002</v>
      </c>
      <c r="C1050">
        <v>3.2413439999999998</v>
      </c>
      <c r="D1050">
        <v>0</v>
      </c>
      <c r="E1050">
        <v>18769</v>
      </c>
    </row>
    <row r="1051" spans="1:5">
      <c r="A1051">
        <v>-78.453888000000006</v>
      </c>
      <c r="B1051">
        <v>6.4712579999999997</v>
      </c>
      <c r="C1051">
        <v>3.1602299999999999</v>
      </c>
      <c r="D1051">
        <v>128</v>
      </c>
      <c r="E1051">
        <v>18773</v>
      </c>
    </row>
    <row r="1052" spans="1:5">
      <c r="A1052">
        <v>-79.087097</v>
      </c>
      <c r="B1052">
        <v>7.1230659999999997</v>
      </c>
      <c r="C1052">
        <v>3.174525</v>
      </c>
      <c r="D1052">
        <v>0</v>
      </c>
      <c r="E1052">
        <v>18776</v>
      </c>
    </row>
    <row r="1053" spans="1:5">
      <c r="A1053">
        <v>-78.898314999999997</v>
      </c>
      <c r="B1053">
        <v>7.5649090000000001</v>
      </c>
      <c r="C1053">
        <v>3.1888200000000002</v>
      </c>
      <c r="D1053">
        <v>0</v>
      </c>
      <c r="E1053">
        <v>18780</v>
      </c>
    </row>
    <row r="1054" spans="1:5">
      <c r="A1054">
        <v>-78.550826999999998</v>
      </c>
      <c r="B1054">
        <v>7.6049610000000003</v>
      </c>
      <c r="C1054">
        <v>3.1483150000000002</v>
      </c>
      <c r="D1054">
        <v>0</v>
      </c>
      <c r="E1054">
        <v>18783</v>
      </c>
    </row>
    <row r="1055" spans="1:5">
      <c r="A1055">
        <v>-79.185805999999999</v>
      </c>
      <c r="B1055">
        <v>7.180974</v>
      </c>
      <c r="C1055">
        <v>3.1483150000000002</v>
      </c>
      <c r="D1055">
        <v>0</v>
      </c>
      <c r="E1055">
        <v>18785</v>
      </c>
    </row>
    <row r="1056" spans="1:5">
      <c r="A1056">
        <v>-80.541031000000004</v>
      </c>
      <c r="B1056">
        <v>7.1657739999999999</v>
      </c>
      <c r="C1056">
        <v>3.131453</v>
      </c>
      <c r="D1056">
        <v>160</v>
      </c>
      <c r="E1056">
        <v>18788</v>
      </c>
    </row>
    <row r="1057" spans="1:5">
      <c r="A1057">
        <v>-82.085464000000002</v>
      </c>
      <c r="B1057">
        <v>7.1048600000000004</v>
      </c>
      <c r="C1057">
        <v>3.1957040000000001</v>
      </c>
      <c r="D1057">
        <v>0</v>
      </c>
      <c r="E1057">
        <v>18795</v>
      </c>
    </row>
    <row r="1058" spans="1:5">
      <c r="A1058">
        <v>-82.795670000000001</v>
      </c>
      <c r="B1058">
        <v>7.8514590000000002</v>
      </c>
      <c r="C1058">
        <v>3.2720310000000001</v>
      </c>
      <c r="D1058">
        <v>0</v>
      </c>
      <c r="E1058">
        <v>18798</v>
      </c>
    </row>
    <row r="1059" spans="1:5">
      <c r="A1059">
        <v>-81.356933999999995</v>
      </c>
      <c r="B1059">
        <v>7.6801450000000004</v>
      </c>
      <c r="C1059">
        <v>3.2366109999999999</v>
      </c>
      <c r="D1059">
        <v>0</v>
      </c>
      <c r="E1059">
        <v>18801</v>
      </c>
    </row>
    <row r="1060" spans="1:5">
      <c r="A1060">
        <v>-80.209891999999996</v>
      </c>
      <c r="B1060">
        <v>6.8589640000000003</v>
      </c>
      <c r="C1060">
        <v>3.2550629999999998</v>
      </c>
      <c r="D1060">
        <v>0</v>
      </c>
      <c r="E1060">
        <v>18802</v>
      </c>
    </row>
    <row r="1061" spans="1:5">
      <c r="A1061">
        <v>-79.449005</v>
      </c>
      <c r="B1061">
        <v>6.5788719999999996</v>
      </c>
      <c r="C1061">
        <v>3.2387640000000002</v>
      </c>
      <c r="D1061">
        <v>0</v>
      </c>
      <c r="E1061">
        <v>18804</v>
      </c>
    </row>
    <row r="1062" spans="1:5">
      <c r="A1062">
        <v>-79.128510000000006</v>
      </c>
      <c r="B1062">
        <v>7.1358069999999998</v>
      </c>
      <c r="C1062">
        <v>3.2521309999999999</v>
      </c>
      <c r="D1062">
        <v>128</v>
      </c>
      <c r="E1062">
        <v>18808</v>
      </c>
    </row>
    <row r="1063" spans="1:5">
      <c r="A1063">
        <v>-77.980827000000005</v>
      </c>
      <c r="B1063">
        <v>8.2439789999999995</v>
      </c>
      <c r="C1063">
        <v>3.2325650000000001</v>
      </c>
      <c r="D1063">
        <v>0</v>
      </c>
      <c r="E1063">
        <v>18814</v>
      </c>
    </row>
    <row r="1064" spans="1:5">
      <c r="A1064">
        <v>-77.432243</v>
      </c>
      <c r="B1064">
        <v>9.0175590000000003</v>
      </c>
      <c r="C1064">
        <v>3.24241</v>
      </c>
      <c r="D1064">
        <v>96</v>
      </c>
      <c r="E1064">
        <v>18818</v>
      </c>
    </row>
    <row r="1065" spans="1:5">
      <c r="A1065">
        <v>-76.302750000000003</v>
      </c>
      <c r="B1065">
        <v>8.5990140000000004</v>
      </c>
      <c r="C1065">
        <v>3.221352</v>
      </c>
      <c r="D1065">
        <v>0</v>
      </c>
      <c r="E1065">
        <v>18819</v>
      </c>
    </row>
    <row r="1066" spans="1:5">
      <c r="A1066">
        <v>-76.277732999999998</v>
      </c>
      <c r="B1066">
        <v>9.6264660000000006</v>
      </c>
      <c r="C1066">
        <v>3.2566809999999999</v>
      </c>
      <c r="D1066">
        <v>0</v>
      </c>
      <c r="E1066">
        <v>18822</v>
      </c>
    </row>
    <row r="1067" spans="1:5">
      <c r="A1067">
        <v>-76.280479</v>
      </c>
      <c r="B1067">
        <v>9.8720529999999993</v>
      </c>
      <c r="C1067">
        <v>3.1655859999999998</v>
      </c>
      <c r="D1067">
        <v>0</v>
      </c>
      <c r="E1067">
        <v>18824</v>
      </c>
    </row>
    <row r="1068" spans="1:5">
      <c r="A1068">
        <v>-77.869247000000001</v>
      </c>
      <c r="B1068">
        <v>9.2845910000000007</v>
      </c>
      <c r="C1068">
        <v>3.196218</v>
      </c>
      <c r="D1068">
        <v>0</v>
      </c>
      <c r="E1068">
        <v>18827</v>
      </c>
    </row>
    <row r="1069" spans="1:5">
      <c r="A1069">
        <v>-79.198334000000003</v>
      </c>
      <c r="B1069">
        <v>8.5249089999999992</v>
      </c>
      <c r="C1069">
        <v>3.1557119999999999</v>
      </c>
      <c r="D1069">
        <v>0</v>
      </c>
      <c r="E1069">
        <v>18830</v>
      </c>
    </row>
    <row r="1070" spans="1:5">
      <c r="A1070">
        <v>-79.897514000000001</v>
      </c>
      <c r="B1070">
        <v>8.1460080000000001</v>
      </c>
      <c r="C1070">
        <v>3.144066</v>
      </c>
      <c r="D1070">
        <v>0</v>
      </c>
      <c r="E1070">
        <v>18834</v>
      </c>
    </row>
    <row r="1071" spans="1:5">
      <c r="A1071">
        <v>-80.051665999999997</v>
      </c>
      <c r="B1071">
        <v>7.9480519999999997</v>
      </c>
      <c r="C1071">
        <v>3.1637879999999998</v>
      </c>
      <c r="D1071">
        <v>0</v>
      </c>
      <c r="E1071">
        <v>18838</v>
      </c>
    </row>
    <row r="1072" spans="1:5">
      <c r="A1072">
        <v>-79.850432999999995</v>
      </c>
      <c r="B1072">
        <v>7.1997619999999998</v>
      </c>
      <c r="C1072">
        <v>3.1590009999999999</v>
      </c>
      <c r="D1072">
        <v>128</v>
      </c>
      <c r="E1072">
        <v>18840</v>
      </c>
    </row>
    <row r="1073" spans="1:5">
      <c r="A1073">
        <v>-79.496337999999994</v>
      </c>
      <c r="B1073">
        <v>6.9366640000000004</v>
      </c>
      <c r="C1073">
        <v>3.1252219999999999</v>
      </c>
      <c r="D1073">
        <v>0</v>
      </c>
      <c r="E1073">
        <v>18842</v>
      </c>
    </row>
    <row r="1074" spans="1:5">
      <c r="A1074">
        <v>-80.380699000000007</v>
      </c>
      <c r="B1074">
        <v>7.0290749999999997</v>
      </c>
      <c r="C1074">
        <v>3.130811</v>
      </c>
      <c r="D1074">
        <v>0</v>
      </c>
      <c r="E1074">
        <v>18846</v>
      </c>
    </row>
    <row r="1075" spans="1:5">
      <c r="A1075">
        <v>-80.947609</v>
      </c>
      <c r="B1075">
        <v>6.9271159999999998</v>
      </c>
      <c r="C1075">
        <v>3.0382940000000001</v>
      </c>
      <c r="D1075">
        <v>0</v>
      </c>
      <c r="E1075">
        <v>18850</v>
      </c>
    </row>
    <row r="1076" spans="1:5">
      <c r="A1076">
        <v>-81.901871</v>
      </c>
      <c r="B1076">
        <v>7.5576809999999996</v>
      </c>
      <c r="C1076">
        <v>2.9954890000000001</v>
      </c>
      <c r="D1076">
        <v>0</v>
      </c>
      <c r="E1076">
        <v>18854</v>
      </c>
    </row>
    <row r="1077" spans="1:5">
      <c r="A1077">
        <v>-81.178534999999997</v>
      </c>
      <c r="B1077">
        <v>7.1680479999999998</v>
      </c>
      <c r="C1077">
        <v>2.9842879999999998</v>
      </c>
      <c r="D1077">
        <v>0</v>
      </c>
      <c r="E1077">
        <v>18856</v>
      </c>
    </row>
    <row r="1078" spans="1:5">
      <c r="A1078">
        <v>-81.455642999999995</v>
      </c>
      <c r="B1078">
        <v>6.2320859999999998</v>
      </c>
      <c r="C1078">
        <v>3.0139520000000002</v>
      </c>
      <c r="D1078">
        <v>0</v>
      </c>
      <c r="E1078">
        <v>18859</v>
      </c>
    </row>
    <row r="1079" spans="1:5">
      <c r="A1079">
        <v>-81.297111999999998</v>
      </c>
      <c r="B1079">
        <v>6.6945629999999996</v>
      </c>
      <c r="C1079">
        <v>3.0282480000000001</v>
      </c>
      <c r="D1079">
        <v>96</v>
      </c>
      <c r="E1079">
        <v>18862</v>
      </c>
    </row>
    <row r="1080" spans="1:5">
      <c r="A1080">
        <v>-80.614799000000005</v>
      </c>
      <c r="B1080">
        <v>6.7501530000000001</v>
      </c>
      <c r="C1080">
        <v>3.0380929999999999</v>
      </c>
      <c r="D1080">
        <v>0</v>
      </c>
      <c r="E1080">
        <v>18864</v>
      </c>
    </row>
    <row r="1081" spans="1:5">
      <c r="A1081">
        <v>-80.648528999999996</v>
      </c>
      <c r="B1081">
        <v>6.7847559999999998</v>
      </c>
      <c r="C1081">
        <v>2.9779119999999999</v>
      </c>
      <c r="D1081">
        <v>0</v>
      </c>
      <c r="E1081">
        <v>18867</v>
      </c>
    </row>
    <row r="1082" spans="1:5">
      <c r="A1082">
        <v>-79.996864000000002</v>
      </c>
      <c r="B1082">
        <v>6.3894209999999996</v>
      </c>
      <c r="C1082">
        <v>3.0333049999999999</v>
      </c>
      <c r="D1082">
        <v>0</v>
      </c>
      <c r="E1082">
        <v>18872</v>
      </c>
    </row>
    <row r="1083" spans="1:5">
      <c r="A1083">
        <v>-79.071822999999995</v>
      </c>
      <c r="B1083">
        <v>7.1481399999999997</v>
      </c>
      <c r="C1083">
        <v>3.0767000000000002</v>
      </c>
      <c r="D1083">
        <v>0</v>
      </c>
      <c r="E1083">
        <v>18874</v>
      </c>
    </row>
    <row r="1084" spans="1:5">
      <c r="A1084">
        <v>-78.468734999999995</v>
      </c>
      <c r="B1084">
        <v>7.1960509999999998</v>
      </c>
      <c r="C1084">
        <v>3.056978</v>
      </c>
      <c r="D1084">
        <v>0</v>
      </c>
      <c r="E1084">
        <v>18880</v>
      </c>
    </row>
    <row r="1085" spans="1:5">
      <c r="A1085">
        <v>-79.012855999999999</v>
      </c>
      <c r="B1085">
        <v>7.383616</v>
      </c>
      <c r="C1085">
        <v>3.0824609999999999</v>
      </c>
      <c r="D1085">
        <v>0</v>
      </c>
      <c r="E1085">
        <v>18884</v>
      </c>
    </row>
    <row r="1086" spans="1:5">
      <c r="A1086">
        <v>-77.463226000000006</v>
      </c>
      <c r="B1086">
        <v>7.874492</v>
      </c>
      <c r="C1086">
        <v>3.0726170000000002</v>
      </c>
      <c r="D1086">
        <v>192</v>
      </c>
      <c r="E1086">
        <v>18885</v>
      </c>
    </row>
    <row r="1087" spans="1:5">
      <c r="A1087">
        <v>-76.382919000000001</v>
      </c>
      <c r="B1087">
        <v>8.5334319999999995</v>
      </c>
      <c r="C1087">
        <v>3.1592899999999999</v>
      </c>
      <c r="D1087">
        <v>224</v>
      </c>
      <c r="E1087">
        <v>18886</v>
      </c>
    </row>
    <row r="1088" spans="1:5">
      <c r="A1088">
        <v>-74.500350999999995</v>
      </c>
      <c r="B1088">
        <v>8.1002910000000004</v>
      </c>
      <c r="C1088">
        <v>3.1640779999999999</v>
      </c>
      <c r="D1088">
        <v>0</v>
      </c>
      <c r="E1088">
        <v>18889</v>
      </c>
    </row>
    <row r="1089" spans="1:5">
      <c r="A1089">
        <v>-75.611259000000004</v>
      </c>
      <c r="B1089">
        <v>7.692736</v>
      </c>
      <c r="C1089">
        <v>3.1542330000000001</v>
      </c>
      <c r="D1089">
        <v>0</v>
      </c>
      <c r="E1089">
        <v>18891</v>
      </c>
    </row>
    <row r="1090" spans="1:5">
      <c r="A1090">
        <v>-77.732391000000007</v>
      </c>
      <c r="B1090">
        <v>7.2778099999999997</v>
      </c>
      <c r="C1090">
        <v>3.1859039999999998</v>
      </c>
      <c r="D1090">
        <v>0</v>
      </c>
      <c r="E1090">
        <v>18897</v>
      </c>
    </row>
    <row r="1091" spans="1:5">
      <c r="A1091">
        <v>-78.539116000000007</v>
      </c>
      <c r="B1091">
        <v>6.6835399999999998</v>
      </c>
      <c r="C1091">
        <v>3.1725370000000002</v>
      </c>
      <c r="D1091">
        <v>0</v>
      </c>
      <c r="E1091">
        <v>18898</v>
      </c>
    </row>
    <row r="1092" spans="1:5">
      <c r="A1092">
        <v>-77.957909000000001</v>
      </c>
      <c r="B1092">
        <v>6.3520009999999996</v>
      </c>
      <c r="C1092">
        <v>3.1948660000000002</v>
      </c>
      <c r="D1092">
        <v>128</v>
      </c>
      <c r="E1092">
        <v>18899</v>
      </c>
    </row>
    <row r="1093" spans="1:5">
      <c r="A1093">
        <v>-77.882767000000001</v>
      </c>
      <c r="B1093">
        <v>5.820811</v>
      </c>
      <c r="C1093">
        <v>3.1900789999999999</v>
      </c>
      <c r="D1093">
        <v>0</v>
      </c>
      <c r="E1093">
        <v>18903</v>
      </c>
    </row>
    <row r="1094" spans="1:5">
      <c r="A1094">
        <v>-77.673385999999994</v>
      </c>
      <c r="B1094">
        <v>5.6258239999999997</v>
      </c>
      <c r="C1094">
        <v>3.1925669999999999</v>
      </c>
      <c r="D1094">
        <v>0</v>
      </c>
      <c r="E1094">
        <v>18905</v>
      </c>
    </row>
    <row r="1095" spans="1:5">
      <c r="A1095">
        <v>-79.370384000000001</v>
      </c>
      <c r="B1095">
        <v>5.9310179999999999</v>
      </c>
      <c r="C1095">
        <v>3.2792400000000002</v>
      </c>
      <c r="D1095">
        <v>224</v>
      </c>
      <c r="E1095">
        <v>18909</v>
      </c>
    </row>
    <row r="1096" spans="1:5">
      <c r="A1096">
        <v>-79.957892999999999</v>
      </c>
      <c r="B1096">
        <v>6.3460159999999997</v>
      </c>
      <c r="C1096">
        <v>3.3143220000000002</v>
      </c>
      <c r="D1096">
        <v>0</v>
      </c>
      <c r="E1096">
        <v>18912</v>
      </c>
    </row>
    <row r="1097" spans="1:5">
      <c r="A1097">
        <v>-80.601494000000002</v>
      </c>
      <c r="B1097">
        <v>6.7488739999999998</v>
      </c>
      <c r="C1097">
        <v>3.367556</v>
      </c>
      <c r="D1097">
        <v>0</v>
      </c>
      <c r="E1097">
        <v>18917</v>
      </c>
    </row>
    <row r="1098" spans="1:5">
      <c r="A1098">
        <v>-79.594963000000007</v>
      </c>
      <c r="B1098">
        <v>6.7071319999999996</v>
      </c>
      <c r="C1098">
        <v>3.3960650000000001</v>
      </c>
      <c r="D1098">
        <v>0</v>
      </c>
      <c r="E1098">
        <v>18920</v>
      </c>
    </row>
    <row r="1099" spans="1:5">
      <c r="A1099">
        <v>-78.361618000000007</v>
      </c>
      <c r="B1099">
        <v>6.6324779999999999</v>
      </c>
      <c r="C1099">
        <v>3.3776139999999999</v>
      </c>
      <c r="D1099">
        <v>0</v>
      </c>
      <c r="E1099">
        <v>18922</v>
      </c>
    </row>
    <row r="1100" spans="1:5">
      <c r="A1100">
        <v>-77.751014999999995</v>
      </c>
      <c r="B1100">
        <v>5.8602879999999997</v>
      </c>
      <c r="C1100">
        <v>3.3371089999999999</v>
      </c>
      <c r="D1100">
        <v>0</v>
      </c>
      <c r="E1100">
        <v>18925</v>
      </c>
    </row>
    <row r="1101" spans="1:5">
      <c r="A1101">
        <v>-77.251311999999999</v>
      </c>
      <c r="B1101">
        <v>5.8504779999999998</v>
      </c>
      <c r="C1101">
        <v>3.3751250000000002</v>
      </c>
      <c r="D1101">
        <v>0</v>
      </c>
      <c r="E1101">
        <v>18931</v>
      </c>
    </row>
    <row r="1102" spans="1:5">
      <c r="A1102">
        <v>-77.163680999999997</v>
      </c>
      <c r="B1102">
        <v>5.6401190000000003</v>
      </c>
      <c r="C1102">
        <v>3.3469530000000001</v>
      </c>
      <c r="D1102">
        <v>0</v>
      </c>
      <c r="E1102">
        <v>18933</v>
      </c>
    </row>
    <row r="1103" spans="1:5">
      <c r="A1103">
        <v>-77.034926999999996</v>
      </c>
      <c r="B1103">
        <v>6.250267</v>
      </c>
      <c r="C1103">
        <v>3.3867950000000002</v>
      </c>
      <c r="D1103">
        <v>0</v>
      </c>
      <c r="E1103">
        <v>18939</v>
      </c>
    </row>
    <row r="1104" spans="1:5">
      <c r="A1104">
        <v>-77.429451</v>
      </c>
      <c r="B1104">
        <v>6.7642309999999997</v>
      </c>
      <c r="C1104">
        <v>3.3909509999999998</v>
      </c>
      <c r="D1104">
        <v>0</v>
      </c>
      <c r="E1104">
        <v>18940</v>
      </c>
    </row>
    <row r="1105" spans="1:5">
      <c r="A1105">
        <v>-77.565490999999994</v>
      </c>
      <c r="B1105">
        <v>7.3596320000000004</v>
      </c>
      <c r="C1105">
        <v>3.371229</v>
      </c>
      <c r="D1105">
        <v>0</v>
      </c>
      <c r="E1105">
        <v>18943</v>
      </c>
    </row>
    <row r="1106" spans="1:5">
      <c r="A1106">
        <v>-77.763335999999995</v>
      </c>
      <c r="B1106">
        <v>8.3022950000000009</v>
      </c>
      <c r="C1106">
        <v>3.3144670000000001</v>
      </c>
      <c r="D1106">
        <v>0</v>
      </c>
      <c r="E1106">
        <v>18945</v>
      </c>
    </row>
    <row r="1107" spans="1:5">
      <c r="A1107">
        <v>-77.651024000000007</v>
      </c>
      <c r="B1107">
        <v>8.4248449999999995</v>
      </c>
      <c r="C1107">
        <v>3.2947449999999998</v>
      </c>
      <c r="D1107">
        <v>0</v>
      </c>
      <c r="E1107">
        <v>18948</v>
      </c>
    </row>
    <row r="1108" spans="1:5">
      <c r="A1108">
        <v>-76.827995000000001</v>
      </c>
      <c r="B1108">
        <v>8.908792</v>
      </c>
      <c r="C1108">
        <v>3.3039550000000002</v>
      </c>
      <c r="D1108">
        <v>0</v>
      </c>
      <c r="E1108">
        <v>18951</v>
      </c>
    </row>
    <row r="1109" spans="1:5">
      <c r="A1109">
        <v>-76.374634</v>
      </c>
      <c r="B1109">
        <v>9.260999</v>
      </c>
      <c r="C1109">
        <v>3.2605599999999999</v>
      </c>
      <c r="D1109">
        <v>0</v>
      </c>
      <c r="E1109">
        <v>18956</v>
      </c>
    </row>
    <row r="1110" spans="1:5">
      <c r="A1110">
        <v>-77.880409</v>
      </c>
      <c r="B1110">
        <v>8.5974000000000004</v>
      </c>
      <c r="C1110">
        <v>3.2847789999999999</v>
      </c>
      <c r="D1110">
        <v>0</v>
      </c>
      <c r="E1110">
        <v>18959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09"/>
  <sheetViews>
    <sheetView workbookViewId="0"/>
  </sheetViews>
  <sheetFormatPr baseColWidth="10" defaultColWidth="8.83203125" defaultRowHeight="14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>
      <c r="A2">
        <v>-104.45822099999999</v>
      </c>
      <c r="B2">
        <v>39.209763000000002</v>
      </c>
      <c r="C2">
        <v>0.115534</v>
      </c>
      <c r="D2">
        <v>0</v>
      </c>
      <c r="E2">
        <v>26265</v>
      </c>
    </row>
    <row r="3" spans="1:5">
      <c r="A3">
        <v>-105.68899500000001</v>
      </c>
      <c r="B3">
        <v>38.421844</v>
      </c>
      <c r="C3">
        <v>0.163825</v>
      </c>
      <c r="D3">
        <v>0</v>
      </c>
      <c r="E3">
        <v>26270</v>
      </c>
    </row>
    <row r="4" spans="1:5">
      <c r="A4">
        <v>-105.18602</v>
      </c>
      <c r="B4">
        <v>37.879314000000001</v>
      </c>
      <c r="C4">
        <v>0.18776399999999999</v>
      </c>
      <c r="D4">
        <v>0</v>
      </c>
      <c r="E4">
        <v>26272</v>
      </c>
    </row>
    <row r="5" spans="1:5">
      <c r="A5">
        <v>-105.05616000000001</v>
      </c>
      <c r="B5">
        <v>36.514786000000001</v>
      </c>
      <c r="C5">
        <v>0.222079</v>
      </c>
      <c r="D5">
        <v>0</v>
      </c>
      <c r="E5">
        <v>26275</v>
      </c>
    </row>
    <row r="6" spans="1:5">
      <c r="A6">
        <v>-104.339432</v>
      </c>
      <c r="B6">
        <v>35.212856000000002</v>
      </c>
      <c r="C6">
        <v>0.25951800000000003</v>
      </c>
      <c r="D6">
        <v>0</v>
      </c>
      <c r="E6">
        <v>26278</v>
      </c>
    </row>
    <row r="7" spans="1:5">
      <c r="A7">
        <v>-103.098366</v>
      </c>
      <c r="B7">
        <v>35.693615000000001</v>
      </c>
      <c r="C7">
        <v>0.28345700000000001</v>
      </c>
      <c r="D7">
        <v>0</v>
      </c>
      <c r="E7">
        <v>26281</v>
      </c>
    </row>
    <row r="8" spans="1:5">
      <c r="A8">
        <v>-101.968018</v>
      </c>
      <c r="B8">
        <v>35.342143999999998</v>
      </c>
      <c r="C8">
        <v>0.34035599999999999</v>
      </c>
      <c r="D8">
        <v>0</v>
      </c>
      <c r="E8">
        <v>26284</v>
      </c>
    </row>
    <row r="9" spans="1:5">
      <c r="A9">
        <v>-101.095505</v>
      </c>
      <c r="B9">
        <v>34.972397000000001</v>
      </c>
      <c r="C9">
        <v>0.40709899999999999</v>
      </c>
      <c r="D9">
        <v>0</v>
      </c>
      <c r="E9">
        <v>26288</v>
      </c>
    </row>
    <row r="10" spans="1:5">
      <c r="A10">
        <v>-102.61972799999999</v>
      </c>
      <c r="B10">
        <v>34.577697999999998</v>
      </c>
      <c r="C10">
        <v>0.49121799999999999</v>
      </c>
      <c r="D10">
        <v>0</v>
      </c>
      <c r="E10">
        <v>26291</v>
      </c>
    </row>
    <row r="11" spans="1:5">
      <c r="A11">
        <v>-104.10211200000001</v>
      </c>
      <c r="B11">
        <v>35.350963999999998</v>
      </c>
      <c r="C11">
        <v>0.51745600000000003</v>
      </c>
      <c r="D11">
        <v>0</v>
      </c>
      <c r="E11">
        <v>26294</v>
      </c>
    </row>
    <row r="12" spans="1:5">
      <c r="A12">
        <v>-105.25662199999999</v>
      </c>
      <c r="B12">
        <v>36.392341999999999</v>
      </c>
      <c r="C12">
        <v>0.59541299999999997</v>
      </c>
      <c r="D12">
        <v>96</v>
      </c>
      <c r="E12">
        <v>26297</v>
      </c>
    </row>
    <row r="13" spans="1:5">
      <c r="A13">
        <v>-105.530289</v>
      </c>
      <c r="B13">
        <v>38.243445999999999</v>
      </c>
      <c r="C13">
        <v>0.62165099999999995</v>
      </c>
      <c r="D13">
        <v>0</v>
      </c>
      <c r="E13">
        <v>26300</v>
      </c>
    </row>
    <row r="14" spans="1:5">
      <c r="A14">
        <v>-105.369957</v>
      </c>
      <c r="B14">
        <v>40.345740999999997</v>
      </c>
      <c r="C14">
        <v>0.67854899999999996</v>
      </c>
      <c r="D14">
        <v>192</v>
      </c>
      <c r="E14">
        <v>26304</v>
      </c>
    </row>
    <row r="15" spans="1:5">
      <c r="A15">
        <v>-105.407982</v>
      </c>
      <c r="B15">
        <v>40.561146000000001</v>
      </c>
      <c r="C15">
        <v>0.71935099999999996</v>
      </c>
      <c r="D15">
        <v>0</v>
      </c>
      <c r="E15">
        <v>26306</v>
      </c>
    </row>
    <row r="16" spans="1:5">
      <c r="A16">
        <v>-104.216911</v>
      </c>
      <c r="B16">
        <v>38.303241999999997</v>
      </c>
      <c r="C16">
        <v>0.74329000000000001</v>
      </c>
      <c r="D16">
        <v>0</v>
      </c>
      <c r="E16">
        <v>26308</v>
      </c>
    </row>
    <row r="17" spans="1:5">
      <c r="A17">
        <v>-103.032578</v>
      </c>
      <c r="B17">
        <v>36.806370000000001</v>
      </c>
      <c r="C17">
        <v>0.804948</v>
      </c>
      <c r="D17">
        <v>0</v>
      </c>
      <c r="E17">
        <v>26310</v>
      </c>
    </row>
    <row r="18" spans="1:5">
      <c r="A18">
        <v>-102.239502</v>
      </c>
      <c r="B18">
        <v>33.411427000000003</v>
      </c>
      <c r="C18">
        <v>0.82888700000000004</v>
      </c>
      <c r="D18">
        <v>128</v>
      </c>
      <c r="E18">
        <v>26314</v>
      </c>
    </row>
    <row r="19" spans="1:5">
      <c r="A19">
        <v>-103.503525</v>
      </c>
      <c r="B19">
        <v>36.358879000000002</v>
      </c>
      <c r="C19">
        <v>0.86968800000000002</v>
      </c>
      <c r="D19">
        <v>0</v>
      </c>
      <c r="E19">
        <v>26316</v>
      </c>
    </row>
    <row r="20" spans="1:5">
      <c r="A20">
        <v>-104.337677</v>
      </c>
      <c r="B20">
        <v>38.419013999999997</v>
      </c>
      <c r="C20">
        <v>0.89150499999999999</v>
      </c>
      <c r="D20">
        <v>0</v>
      </c>
      <c r="E20">
        <v>26324</v>
      </c>
    </row>
    <row r="21" spans="1:5">
      <c r="A21">
        <v>-105.281425</v>
      </c>
      <c r="B21">
        <v>40.188015</v>
      </c>
      <c r="C21">
        <v>0.92023100000000002</v>
      </c>
      <c r="D21">
        <v>0</v>
      </c>
      <c r="E21">
        <v>26325</v>
      </c>
    </row>
    <row r="22" spans="1:5">
      <c r="A22">
        <v>-101.972092</v>
      </c>
      <c r="B22">
        <v>36.605381000000001</v>
      </c>
      <c r="C22">
        <v>0.95454600000000001</v>
      </c>
      <c r="D22">
        <v>0</v>
      </c>
      <c r="E22">
        <v>26326</v>
      </c>
    </row>
    <row r="23" spans="1:5">
      <c r="A23">
        <v>-99.606514000000004</v>
      </c>
      <c r="B23">
        <v>33.880951000000003</v>
      </c>
      <c r="C23">
        <v>0.98327200000000003</v>
      </c>
      <c r="D23">
        <v>0</v>
      </c>
      <c r="E23">
        <v>26329</v>
      </c>
    </row>
    <row r="24" spans="1:5">
      <c r="A24">
        <v>-97.598808000000005</v>
      </c>
      <c r="B24">
        <v>32.158023999999997</v>
      </c>
      <c r="C24">
        <v>1.0240739999999999</v>
      </c>
      <c r="D24">
        <v>0</v>
      </c>
      <c r="E24">
        <v>26333</v>
      </c>
    </row>
    <row r="25" spans="1:5">
      <c r="A25">
        <v>-99.399574000000001</v>
      </c>
      <c r="B25">
        <v>32.592402999999997</v>
      </c>
      <c r="C25">
        <v>1.064875</v>
      </c>
      <c r="D25">
        <v>0</v>
      </c>
      <c r="E25">
        <v>26335</v>
      </c>
    </row>
    <row r="26" spans="1:5">
      <c r="A26">
        <v>-101.416595</v>
      </c>
      <c r="B26">
        <v>34.457619000000001</v>
      </c>
      <c r="C26">
        <v>1.1023149999999999</v>
      </c>
      <c r="D26">
        <v>0</v>
      </c>
      <c r="E26">
        <v>26340</v>
      </c>
    </row>
    <row r="27" spans="1:5">
      <c r="A27">
        <v>-102.85601800000001</v>
      </c>
      <c r="B27">
        <v>35.997658000000001</v>
      </c>
      <c r="C27">
        <v>1.1506069999999999</v>
      </c>
      <c r="D27">
        <v>0</v>
      </c>
      <c r="E27">
        <v>26342</v>
      </c>
    </row>
    <row r="28" spans="1:5">
      <c r="A28">
        <v>-103.807709</v>
      </c>
      <c r="B28">
        <v>36.191608000000002</v>
      </c>
      <c r="C28">
        <v>1.179333</v>
      </c>
      <c r="D28">
        <v>0</v>
      </c>
      <c r="E28">
        <v>26346</v>
      </c>
    </row>
    <row r="29" spans="1:5">
      <c r="A29">
        <v>-104.219658</v>
      </c>
      <c r="B29">
        <v>36.207787000000003</v>
      </c>
      <c r="C29">
        <v>1.208059</v>
      </c>
      <c r="D29">
        <v>0</v>
      </c>
      <c r="E29">
        <v>26348</v>
      </c>
    </row>
    <row r="30" spans="1:5">
      <c r="A30">
        <v>-104.31192</v>
      </c>
      <c r="B30">
        <v>36.076453999999998</v>
      </c>
      <c r="C30">
        <v>1.2454989999999999</v>
      </c>
      <c r="D30">
        <v>0</v>
      </c>
      <c r="E30">
        <v>26350</v>
      </c>
    </row>
    <row r="31" spans="1:5">
      <c r="A31">
        <v>-105.357597</v>
      </c>
      <c r="B31">
        <v>36.557510000000001</v>
      </c>
      <c r="C31">
        <v>1.2863</v>
      </c>
      <c r="D31">
        <v>0</v>
      </c>
      <c r="E31">
        <v>26353</v>
      </c>
    </row>
    <row r="32" spans="1:5">
      <c r="A32">
        <v>-105.156845</v>
      </c>
      <c r="B32">
        <v>36.973365999999999</v>
      </c>
      <c r="C32">
        <v>1.3769769999999999</v>
      </c>
      <c r="D32">
        <v>0</v>
      </c>
      <c r="E32">
        <v>26358</v>
      </c>
    </row>
    <row r="33" spans="1:5">
      <c r="A33">
        <v>-105.579002</v>
      </c>
      <c r="B33">
        <v>37.453704999999999</v>
      </c>
      <c r="C33">
        <v>1.421392</v>
      </c>
      <c r="D33">
        <v>224</v>
      </c>
      <c r="E33">
        <v>26364</v>
      </c>
    </row>
    <row r="34" spans="1:5">
      <c r="A34">
        <v>-105.541405</v>
      </c>
      <c r="B34">
        <v>37.262309999999999</v>
      </c>
      <c r="C34">
        <v>1.44763</v>
      </c>
      <c r="D34">
        <v>0</v>
      </c>
      <c r="E34">
        <v>26365</v>
      </c>
    </row>
    <row r="35" spans="1:5">
      <c r="A35">
        <v>-105.45356</v>
      </c>
      <c r="B35">
        <v>36.823841000000002</v>
      </c>
      <c r="C35">
        <v>1.5255860000000001</v>
      </c>
      <c r="D35">
        <v>232</v>
      </c>
      <c r="E35">
        <v>26367</v>
      </c>
    </row>
    <row r="36" spans="1:5">
      <c r="A36">
        <v>-105.48291</v>
      </c>
      <c r="B36">
        <v>36.290179999999999</v>
      </c>
      <c r="C36">
        <v>1.549525</v>
      </c>
      <c r="D36">
        <v>0</v>
      </c>
      <c r="E36">
        <v>26369</v>
      </c>
    </row>
    <row r="37" spans="1:5">
      <c r="A37">
        <v>-105.04950700000001</v>
      </c>
      <c r="B37">
        <v>36.769680000000001</v>
      </c>
      <c r="C37">
        <v>1.573464</v>
      </c>
      <c r="D37">
        <v>0</v>
      </c>
      <c r="E37">
        <v>26372</v>
      </c>
    </row>
    <row r="38" spans="1:5">
      <c r="A38">
        <v>-104.44470200000001</v>
      </c>
      <c r="B38">
        <v>36.527172</v>
      </c>
      <c r="C38">
        <v>1.625912</v>
      </c>
      <c r="D38">
        <v>96</v>
      </c>
      <c r="E38">
        <v>26376</v>
      </c>
    </row>
    <row r="39" spans="1:5">
      <c r="A39">
        <v>-103.83551799999999</v>
      </c>
      <c r="B39">
        <v>36.363689000000001</v>
      </c>
      <c r="C39">
        <v>1.6602269999999999</v>
      </c>
      <c r="D39">
        <v>0</v>
      </c>
      <c r="E39">
        <v>26378</v>
      </c>
    </row>
    <row r="40" spans="1:5">
      <c r="A40">
        <v>-104.520706</v>
      </c>
      <c r="B40">
        <v>35.120204999999999</v>
      </c>
      <c r="C40">
        <v>1.6889529999999999</v>
      </c>
      <c r="D40">
        <v>0</v>
      </c>
      <c r="E40">
        <v>26381</v>
      </c>
    </row>
    <row r="41" spans="1:5">
      <c r="A41">
        <v>-105.126068</v>
      </c>
      <c r="B41">
        <v>35.412616999999997</v>
      </c>
      <c r="C41">
        <v>1.7372449999999999</v>
      </c>
      <c r="D41">
        <v>96</v>
      </c>
      <c r="E41">
        <v>26385</v>
      </c>
    </row>
    <row r="42" spans="1:5">
      <c r="A42">
        <v>-104.63915299999999</v>
      </c>
      <c r="B42">
        <v>34.857613000000001</v>
      </c>
      <c r="C42">
        <v>1.7634829999999999</v>
      </c>
      <c r="D42">
        <v>0</v>
      </c>
      <c r="E42">
        <v>26387</v>
      </c>
    </row>
    <row r="43" spans="1:5">
      <c r="A43">
        <v>-102.87387099999999</v>
      </c>
      <c r="B43">
        <v>34.449233999999997</v>
      </c>
      <c r="C43">
        <v>1.7922089999999999</v>
      </c>
      <c r="D43">
        <v>0</v>
      </c>
      <c r="E43">
        <v>26389</v>
      </c>
    </row>
    <row r="44" spans="1:5">
      <c r="A44">
        <v>-101.67276</v>
      </c>
      <c r="B44">
        <v>35.177219000000001</v>
      </c>
      <c r="C44">
        <v>1.826524</v>
      </c>
      <c r="D44">
        <v>0</v>
      </c>
      <c r="E44">
        <v>26395</v>
      </c>
    </row>
    <row r="45" spans="1:5">
      <c r="A45">
        <v>-99.756118999999998</v>
      </c>
      <c r="B45">
        <v>35.427956000000002</v>
      </c>
      <c r="C45">
        <v>1.874816</v>
      </c>
      <c r="D45">
        <v>128</v>
      </c>
      <c r="E45">
        <v>26397</v>
      </c>
    </row>
    <row r="46" spans="1:5">
      <c r="A46">
        <v>-101.453079</v>
      </c>
      <c r="B46">
        <v>36.570296999999997</v>
      </c>
      <c r="C46">
        <v>1.923108</v>
      </c>
      <c r="D46">
        <v>0</v>
      </c>
      <c r="E46">
        <v>26399</v>
      </c>
    </row>
    <row r="47" spans="1:5">
      <c r="A47">
        <v>-103.223251</v>
      </c>
      <c r="B47">
        <v>37.646403999999997</v>
      </c>
      <c r="C47">
        <v>1.949346</v>
      </c>
      <c r="D47">
        <v>0</v>
      </c>
      <c r="E47">
        <v>26404</v>
      </c>
    </row>
    <row r="48" spans="1:5">
      <c r="A48">
        <v>-105.012299</v>
      </c>
      <c r="B48">
        <v>37.231032999999996</v>
      </c>
      <c r="C48">
        <v>1.986785</v>
      </c>
      <c r="D48">
        <v>0</v>
      </c>
      <c r="E48">
        <v>26406</v>
      </c>
    </row>
    <row r="49" spans="1:5">
      <c r="A49">
        <v>-105.78125799999999</v>
      </c>
      <c r="B49">
        <v>36.682639999999999</v>
      </c>
      <c r="C49">
        <v>2.027587</v>
      </c>
      <c r="D49">
        <v>0</v>
      </c>
      <c r="E49">
        <v>26409</v>
      </c>
    </row>
    <row r="50" spans="1:5">
      <c r="A50">
        <v>-106.322464</v>
      </c>
      <c r="B50">
        <v>37.078209000000001</v>
      </c>
      <c r="C50">
        <v>2.0538249999999998</v>
      </c>
      <c r="D50">
        <v>0</v>
      </c>
      <c r="E50">
        <v>26411</v>
      </c>
    </row>
    <row r="51" spans="1:5">
      <c r="A51">
        <v>-106.65643300000001</v>
      </c>
      <c r="B51">
        <v>36.618698000000002</v>
      </c>
      <c r="C51">
        <v>2.1062729999999998</v>
      </c>
      <c r="D51">
        <v>0</v>
      </c>
      <c r="E51">
        <v>26414</v>
      </c>
    </row>
    <row r="52" spans="1:5">
      <c r="A52">
        <v>-106.513092</v>
      </c>
      <c r="B52">
        <v>38.361060999999999</v>
      </c>
      <c r="C52">
        <v>2.1405880000000002</v>
      </c>
      <c r="D52">
        <v>160</v>
      </c>
      <c r="E52">
        <v>26416</v>
      </c>
    </row>
    <row r="53" spans="1:5">
      <c r="A53">
        <v>-106.007935</v>
      </c>
      <c r="B53">
        <v>38.841369999999998</v>
      </c>
      <c r="C53">
        <v>2.2022460000000001</v>
      </c>
      <c r="D53">
        <v>0</v>
      </c>
      <c r="E53">
        <v>26419</v>
      </c>
    </row>
    <row r="54" spans="1:5">
      <c r="A54">
        <v>-105.850441</v>
      </c>
      <c r="B54">
        <v>40.698276999999997</v>
      </c>
      <c r="C54">
        <v>2.2466599999999999</v>
      </c>
      <c r="D54">
        <v>0</v>
      </c>
      <c r="E54">
        <v>26422</v>
      </c>
    </row>
    <row r="55" spans="1:5">
      <c r="A55">
        <v>-106.255516</v>
      </c>
      <c r="B55">
        <v>40.108997000000002</v>
      </c>
      <c r="C55">
        <v>2.2809750000000002</v>
      </c>
      <c r="D55">
        <v>96</v>
      </c>
      <c r="E55">
        <v>26425</v>
      </c>
    </row>
    <row r="56" spans="1:5">
      <c r="A56">
        <v>-107.487534</v>
      </c>
      <c r="B56">
        <v>39.809005999999997</v>
      </c>
      <c r="C56">
        <v>2.312389</v>
      </c>
      <c r="D56">
        <v>0</v>
      </c>
      <c r="E56">
        <v>26427</v>
      </c>
    </row>
    <row r="57" spans="1:5">
      <c r="A57">
        <v>-108.811127</v>
      </c>
      <c r="B57">
        <v>39.809998</v>
      </c>
      <c r="C57">
        <v>2.3531909999999998</v>
      </c>
      <c r="D57">
        <v>0</v>
      </c>
      <c r="E57">
        <v>26432</v>
      </c>
    </row>
    <row r="58" spans="1:5">
      <c r="A58">
        <v>-108.710747</v>
      </c>
      <c r="B58">
        <v>40.332970000000003</v>
      </c>
      <c r="C58">
        <v>2.3939919999999999</v>
      </c>
      <c r="D58">
        <v>0</v>
      </c>
      <c r="E58">
        <v>26434</v>
      </c>
    </row>
    <row r="59" spans="1:5">
      <c r="A59">
        <v>-108.68048899999999</v>
      </c>
      <c r="B59">
        <v>41.472217999999998</v>
      </c>
      <c r="C59">
        <v>2.4227189999999998</v>
      </c>
      <c r="D59">
        <v>0</v>
      </c>
      <c r="E59">
        <v>26439</v>
      </c>
    </row>
    <row r="60" spans="1:5">
      <c r="A60">
        <v>-109.173286</v>
      </c>
      <c r="B60">
        <v>41.325198999999998</v>
      </c>
      <c r="C60">
        <v>2.4445350000000001</v>
      </c>
      <c r="D60">
        <v>0</v>
      </c>
      <c r="E60">
        <v>26441</v>
      </c>
    </row>
    <row r="61" spans="1:5">
      <c r="A61">
        <v>-106.99237100000001</v>
      </c>
      <c r="B61">
        <v>41.937179999999998</v>
      </c>
      <c r="C61">
        <v>2.4418470000000001</v>
      </c>
      <c r="D61">
        <v>0</v>
      </c>
      <c r="E61">
        <v>26443</v>
      </c>
    </row>
    <row r="62" spans="1:5">
      <c r="A62">
        <v>-104.58448</v>
      </c>
      <c r="B62">
        <v>40.752440999999997</v>
      </c>
      <c r="C62">
        <v>2.3891429999999998</v>
      </c>
      <c r="D62">
        <v>0</v>
      </c>
      <c r="E62">
        <v>26445</v>
      </c>
    </row>
    <row r="63" spans="1:5">
      <c r="A63">
        <v>-102.01462600000001</v>
      </c>
      <c r="B63">
        <v>40.021495999999999</v>
      </c>
      <c r="C63">
        <v>2.381653</v>
      </c>
      <c r="D63">
        <v>0</v>
      </c>
      <c r="E63">
        <v>26452</v>
      </c>
    </row>
    <row r="64" spans="1:5">
      <c r="A64">
        <v>-104.11520400000001</v>
      </c>
      <c r="B64">
        <v>40.312603000000003</v>
      </c>
      <c r="C64">
        <v>2.4021279999999998</v>
      </c>
      <c r="D64">
        <v>0</v>
      </c>
      <c r="E64">
        <v>26453</v>
      </c>
    </row>
    <row r="65" spans="1:5">
      <c r="A65">
        <v>-106.079391</v>
      </c>
      <c r="B65">
        <v>39.947322999999997</v>
      </c>
      <c r="C65">
        <v>2.4021279999999998</v>
      </c>
      <c r="D65">
        <v>128</v>
      </c>
      <c r="E65">
        <v>26454</v>
      </c>
    </row>
    <row r="66" spans="1:5">
      <c r="A66">
        <v>-106.602142</v>
      </c>
      <c r="B66">
        <v>40.150570000000002</v>
      </c>
      <c r="C66">
        <v>2.4263469999999998</v>
      </c>
      <c r="D66">
        <v>0</v>
      </c>
      <c r="E66">
        <v>26459</v>
      </c>
    </row>
    <row r="67" spans="1:5">
      <c r="A67">
        <v>-107.37320699999999</v>
      </c>
      <c r="B67">
        <v>40.741576999999999</v>
      </c>
      <c r="C67">
        <v>2.4338229999999998</v>
      </c>
      <c r="D67">
        <v>0</v>
      </c>
      <c r="E67">
        <v>26465</v>
      </c>
    </row>
    <row r="68" spans="1:5">
      <c r="A68">
        <v>-107.749229</v>
      </c>
      <c r="B68">
        <v>41.446826999999999</v>
      </c>
      <c r="C68">
        <v>2.4252159999999998</v>
      </c>
      <c r="D68">
        <v>0</v>
      </c>
      <c r="E68">
        <v>26467</v>
      </c>
    </row>
    <row r="69" spans="1:5">
      <c r="A69">
        <v>-108.376991</v>
      </c>
      <c r="B69">
        <v>41.972358999999997</v>
      </c>
      <c r="C69">
        <v>2.3871989999999998</v>
      </c>
      <c r="D69">
        <v>0</v>
      </c>
      <c r="E69">
        <v>26469</v>
      </c>
    </row>
    <row r="70" spans="1:5">
      <c r="A70">
        <v>-106.328773</v>
      </c>
      <c r="B70">
        <v>41.128418000000003</v>
      </c>
      <c r="C70">
        <v>2.3270179999999998</v>
      </c>
      <c r="D70">
        <v>0</v>
      </c>
      <c r="E70">
        <v>26471</v>
      </c>
    </row>
    <row r="71" spans="1:5">
      <c r="A71">
        <v>-104.70116400000001</v>
      </c>
      <c r="B71">
        <v>39.548985000000002</v>
      </c>
      <c r="C71">
        <v>2.332195</v>
      </c>
      <c r="D71">
        <v>0</v>
      </c>
      <c r="E71">
        <v>26475</v>
      </c>
    </row>
    <row r="72" spans="1:5">
      <c r="A72">
        <v>-103.740334</v>
      </c>
      <c r="B72">
        <v>39.095184000000003</v>
      </c>
      <c r="C72">
        <v>2.2804769999999999</v>
      </c>
      <c r="D72">
        <v>96</v>
      </c>
      <c r="E72">
        <v>26479</v>
      </c>
    </row>
    <row r="73" spans="1:5">
      <c r="A73">
        <v>-104.37835699999999</v>
      </c>
      <c r="B73">
        <v>39.487105999999997</v>
      </c>
      <c r="C73">
        <v>2.2856529999999999</v>
      </c>
      <c r="D73">
        <v>0</v>
      </c>
      <c r="E73">
        <v>26483</v>
      </c>
    </row>
    <row r="74" spans="1:5">
      <c r="A74">
        <v>-105.31922900000001</v>
      </c>
      <c r="B74">
        <v>39.990169999999999</v>
      </c>
      <c r="C74">
        <v>2.2574809999999998</v>
      </c>
      <c r="D74">
        <v>0</v>
      </c>
      <c r="E74">
        <v>26485</v>
      </c>
    </row>
    <row r="75" spans="1:5">
      <c r="A75">
        <v>-105.805122</v>
      </c>
      <c r="B75">
        <v>40.045769</v>
      </c>
      <c r="C75">
        <v>2.248094</v>
      </c>
      <c r="D75">
        <v>0</v>
      </c>
      <c r="E75">
        <v>26486</v>
      </c>
    </row>
    <row r="76" spans="1:5">
      <c r="A76">
        <v>-104.745323</v>
      </c>
      <c r="B76">
        <v>40.116450999999998</v>
      </c>
      <c r="C76">
        <v>2.248094</v>
      </c>
      <c r="D76">
        <v>0</v>
      </c>
      <c r="E76">
        <v>26492</v>
      </c>
    </row>
    <row r="77" spans="1:5">
      <c r="A77">
        <v>-104.56504099999999</v>
      </c>
      <c r="B77">
        <v>40.971412999999998</v>
      </c>
      <c r="C77">
        <v>2.215163</v>
      </c>
      <c r="D77">
        <v>0</v>
      </c>
      <c r="E77">
        <v>26494</v>
      </c>
    </row>
    <row r="78" spans="1:5">
      <c r="A78">
        <v>-104.10889400000001</v>
      </c>
      <c r="B78">
        <v>40.758887999999999</v>
      </c>
      <c r="C78">
        <v>2.2528820000000001</v>
      </c>
      <c r="D78">
        <v>0</v>
      </c>
      <c r="E78">
        <v>26499</v>
      </c>
    </row>
    <row r="79" spans="1:5">
      <c r="A79">
        <v>-105.111137</v>
      </c>
      <c r="B79">
        <v>40.920166000000002</v>
      </c>
      <c r="C79">
        <v>2.2383190000000002</v>
      </c>
      <c r="D79">
        <v>0</v>
      </c>
      <c r="E79">
        <v>26504</v>
      </c>
    </row>
    <row r="80" spans="1:5">
      <c r="A80">
        <v>-106.329033</v>
      </c>
      <c r="B80">
        <v>40.820602000000001</v>
      </c>
      <c r="C80">
        <v>2.24044</v>
      </c>
      <c r="D80">
        <v>0</v>
      </c>
      <c r="E80">
        <v>26506</v>
      </c>
    </row>
    <row r="81" spans="1:5">
      <c r="A81">
        <v>-107.79922500000001</v>
      </c>
      <c r="B81">
        <v>40.407401999999998</v>
      </c>
      <c r="C81">
        <v>2.24044</v>
      </c>
      <c r="D81">
        <v>0</v>
      </c>
      <c r="E81">
        <v>26508</v>
      </c>
    </row>
    <row r="82" spans="1:5">
      <c r="A82">
        <v>-106.91590100000001</v>
      </c>
      <c r="B82">
        <v>40.381638000000002</v>
      </c>
      <c r="C82">
        <v>2.2348520000000001</v>
      </c>
      <c r="D82">
        <v>0</v>
      </c>
      <c r="E82">
        <v>26512</v>
      </c>
    </row>
    <row r="83" spans="1:5">
      <c r="A83">
        <v>-106.971298</v>
      </c>
      <c r="B83">
        <v>40.888748</v>
      </c>
      <c r="C83">
        <v>2.2348520000000001</v>
      </c>
      <c r="D83">
        <v>0</v>
      </c>
      <c r="E83">
        <v>26515</v>
      </c>
    </row>
    <row r="84" spans="1:5">
      <c r="A84">
        <v>-106.148872</v>
      </c>
      <c r="B84">
        <v>40.919266</v>
      </c>
      <c r="C84">
        <v>2.2509489999999999</v>
      </c>
      <c r="D84">
        <v>128</v>
      </c>
      <c r="E84">
        <v>26516</v>
      </c>
    </row>
    <row r="85" spans="1:5">
      <c r="A85">
        <v>-104.623535</v>
      </c>
      <c r="B85">
        <v>40.260165999999998</v>
      </c>
      <c r="C85">
        <v>2.2388729999999999</v>
      </c>
      <c r="D85">
        <v>0</v>
      </c>
      <c r="E85">
        <v>26519</v>
      </c>
    </row>
    <row r="86" spans="1:5">
      <c r="A86">
        <v>-103.643562</v>
      </c>
      <c r="B86">
        <v>37.958447</v>
      </c>
      <c r="C86">
        <v>2.2388729999999999</v>
      </c>
      <c r="D86">
        <v>0</v>
      </c>
      <c r="E86">
        <v>26524</v>
      </c>
    </row>
    <row r="87" spans="1:5">
      <c r="A87">
        <v>-101.90119900000001</v>
      </c>
      <c r="B87">
        <v>37.087124000000003</v>
      </c>
      <c r="C87">
        <v>2.2430300000000001</v>
      </c>
      <c r="D87">
        <v>224</v>
      </c>
      <c r="E87">
        <v>26525</v>
      </c>
    </row>
    <row r="88" spans="1:5">
      <c r="A88">
        <v>-102.466217</v>
      </c>
      <c r="B88">
        <v>37.225932999999998</v>
      </c>
      <c r="C88">
        <v>2.240542</v>
      </c>
      <c r="D88">
        <v>0</v>
      </c>
      <c r="E88">
        <v>26530</v>
      </c>
    </row>
    <row r="89" spans="1:5">
      <c r="A89">
        <v>-102.574623</v>
      </c>
      <c r="B89">
        <v>36.325252999999996</v>
      </c>
      <c r="C89">
        <v>2.2526169999999999</v>
      </c>
      <c r="D89">
        <v>0</v>
      </c>
      <c r="E89">
        <v>26531</v>
      </c>
    </row>
    <row r="90" spans="1:5">
      <c r="A90">
        <v>-103.471298</v>
      </c>
      <c r="B90">
        <v>35.208492</v>
      </c>
      <c r="C90">
        <v>2.2676249999999998</v>
      </c>
      <c r="D90">
        <v>32</v>
      </c>
      <c r="E90">
        <v>26532</v>
      </c>
    </row>
    <row r="91" spans="1:5">
      <c r="A91">
        <v>-105.16696899999999</v>
      </c>
      <c r="B91">
        <v>38.238255000000002</v>
      </c>
      <c r="C91">
        <v>2.2555499999999999</v>
      </c>
      <c r="D91">
        <v>0</v>
      </c>
      <c r="E91">
        <v>26534</v>
      </c>
    </row>
    <row r="92" spans="1:5">
      <c r="A92">
        <v>-105.94948599999999</v>
      </c>
      <c r="B92">
        <v>40.218155000000003</v>
      </c>
      <c r="C92">
        <v>2.1936</v>
      </c>
      <c r="D92">
        <v>0</v>
      </c>
      <c r="E92">
        <v>26539</v>
      </c>
    </row>
    <row r="93" spans="1:5">
      <c r="A93">
        <v>-106.551979</v>
      </c>
      <c r="B93">
        <v>41.722392999999997</v>
      </c>
      <c r="C93">
        <v>2.1935989999999999</v>
      </c>
      <c r="D93">
        <v>0</v>
      </c>
      <c r="E93">
        <v>26542</v>
      </c>
    </row>
    <row r="94" spans="1:5">
      <c r="A94">
        <v>-105.688393</v>
      </c>
      <c r="B94">
        <v>41.535525999999997</v>
      </c>
      <c r="C94">
        <v>2.2081629999999999</v>
      </c>
      <c r="D94">
        <v>0</v>
      </c>
      <c r="E94">
        <v>26544</v>
      </c>
    </row>
    <row r="95" spans="1:5">
      <c r="A95">
        <v>-104.69902</v>
      </c>
      <c r="B95">
        <v>39.816105</v>
      </c>
      <c r="C95">
        <v>2.1871049999999999</v>
      </c>
      <c r="D95">
        <v>0</v>
      </c>
      <c r="E95">
        <v>26549</v>
      </c>
    </row>
    <row r="96" spans="1:5">
      <c r="A96">
        <v>-103.50408899999999</v>
      </c>
      <c r="B96">
        <v>38.596325</v>
      </c>
      <c r="C96">
        <v>2.1974809999999998</v>
      </c>
      <c r="D96">
        <v>0</v>
      </c>
      <c r="E96">
        <v>26551</v>
      </c>
    </row>
    <row r="97" spans="1:5">
      <c r="A97">
        <v>-105.125298</v>
      </c>
      <c r="B97">
        <v>38.441456000000002</v>
      </c>
      <c r="C97">
        <v>2.210982</v>
      </c>
      <c r="D97">
        <v>0</v>
      </c>
      <c r="E97">
        <v>26554</v>
      </c>
    </row>
    <row r="98" spans="1:5">
      <c r="A98">
        <v>-106.17308</v>
      </c>
      <c r="B98">
        <v>39.261223000000001</v>
      </c>
      <c r="C98">
        <v>2.1824720000000002</v>
      </c>
      <c r="D98">
        <v>0</v>
      </c>
      <c r="E98">
        <v>26558</v>
      </c>
    </row>
    <row r="99" spans="1:5">
      <c r="A99">
        <v>-107.008728</v>
      </c>
      <c r="B99">
        <v>38.543137000000002</v>
      </c>
      <c r="C99">
        <v>2.1795719999999998</v>
      </c>
      <c r="D99">
        <v>32</v>
      </c>
      <c r="E99">
        <v>26560</v>
      </c>
    </row>
    <row r="100" spans="1:5">
      <c r="A100">
        <v>-105.95394899999999</v>
      </c>
      <c r="B100">
        <v>38.658760000000001</v>
      </c>
      <c r="C100">
        <v>2.1770839999999998</v>
      </c>
      <c r="D100">
        <v>96</v>
      </c>
      <c r="E100">
        <v>26561</v>
      </c>
    </row>
    <row r="101" spans="1:5">
      <c r="A101">
        <v>-104.740646</v>
      </c>
      <c r="B101">
        <v>38.129215000000002</v>
      </c>
      <c r="C101">
        <v>2.1575190000000002</v>
      </c>
      <c r="D101">
        <v>0</v>
      </c>
      <c r="E101">
        <v>26565</v>
      </c>
    </row>
    <row r="102" spans="1:5">
      <c r="A102">
        <v>-104.045937</v>
      </c>
      <c r="B102">
        <v>39.347054</v>
      </c>
      <c r="C102">
        <v>2.1530969999999998</v>
      </c>
      <c r="D102">
        <v>0</v>
      </c>
      <c r="E102">
        <v>26567</v>
      </c>
    </row>
    <row r="103" spans="1:5">
      <c r="A103">
        <v>-104.269699</v>
      </c>
      <c r="B103">
        <v>39.854548999999999</v>
      </c>
      <c r="C103">
        <v>2.155786</v>
      </c>
      <c r="D103">
        <v>0</v>
      </c>
      <c r="E103">
        <v>26572</v>
      </c>
    </row>
    <row r="104" spans="1:5">
      <c r="A104">
        <v>-104.316391</v>
      </c>
      <c r="B104">
        <v>40.898781</v>
      </c>
      <c r="C104">
        <v>2.178369</v>
      </c>
      <c r="D104">
        <v>0</v>
      </c>
      <c r="E104">
        <v>26575</v>
      </c>
    </row>
    <row r="105" spans="1:5">
      <c r="A105">
        <v>-104.47912599999999</v>
      </c>
      <c r="B105">
        <v>41.083323999999998</v>
      </c>
      <c r="C105">
        <v>2.1708789999999998</v>
      </c>
      <c r="D105">
        <v>0</v>
      </c>
      <c r="E105">
        <v>26577</v>
      </c>
    </row>
    <row r="106" spans="1:5">
      <c r="A106">
        <v>-105.670883</v>
      </c>
      <c r="B106">
        <v>38.250523000000001</v>
      </c>
      <c r="C106">
        <v>2.1540020000000002</v>
      </c>
      <c r="D106">
        <v>96</v>
      </c>
      <c r="E106">
        <v>26581</v>
      </c>
    </row>
    <row r="107" spans="1:5">
      <c r="A107">
        <v>-106.031158</v>
      </c>
      <c r="B107">
        <v>36.805370000000003</v>
      </c>
      <c r="C107">
        <v>2.1517019999999998</v>
      </c>
      <c r="D107">
        <v>0</v>
      </c>
      <c r="E107">
        <v>26585</v>
      </c>
    </row>
    <row r="108" spans="1:5">
      <c r="A108">
        <v>-106.77681</v>
      </c>
      <c r="B108">
        <v>35.659508000000002</v>
      </c>
      <c r="C108">
        <v>2.1382020000000002</v>
      </c>
      <c r="D108">
        <v>0</v>
      </c>
      <c r="E108">
        <v>26586</v>
      </c>
    </row>
    <row r="109" spans="1:5">
      <c r="A109">
        <v>-105.215591</v>
      </c>
      <c r="B109">
        <v>35.614337999999996</v>
      </c>
      <c r="C109">
        <v>2.1418140000000001</v>
      </c>
      <c r="D109">
        <v>0</v>
      </c>
      <c r="E109">
        <v>26590</v>
      </c>
    </row>
    <row r="110" spans="1:5">
      <c r="A110">
        <v>-103.968773</v>
      </c>
      <c r="B110">
        <v>35.915210999999999</v>
      </c>
      <c r="C110">
        <v>2.1418140000000001</v>
      </c>
      <c r="D110">
        <v>0</v>
      </c>
      <c r="E110">
        <v>26592</v>
      </c>
    </row>
    <row r="111" spans="1:5">
      <c r="A111">
        <v>-102.995621</v>
      </c>
      <c r="B111">
        <v>37.171546999999997</v>
      </c>
      <c r="C111">
        <v>2.1462650000000001</v>
      </c>
      <c r="D111">
        <v>0</v>
      </c>
      <c r="E111">
        <v>26596</v>
      </c>
    </row>
    <row r="112" spans="1:5">
      <c r="A112">
        <v>-103.294662</v>
      </c>
      <c r="B112">
        <v>37.163792000000001</v>
      </c>
      <c r="C112">
        <v>2.1462650000000001</v>
      </c>
      <c r="D112">
        <v>0</v>
      </c>
      <c r="E112">
        <v>26598</v>
      </c>
    </row>
    <row r="113" spans="1:5">
      <c r="A113">
        <v>-103.376884</v>
      </c>
      <c r="B113">
        <v>37.717708999999999</v>
      </c>
      <c r="C113">
        <v>2.1160209999999999</v>
      </c>
      <c r="D113">
        <v>0</v>
      </c>
      <c r="E113">
        <v>26601</v>
      </c>
    </row>
    <row r="114" spans="1:5">
      <c r="A114">
        <v>-103.083511</v>
      </c>
      <c r="B114">
        <v>36.859070000000003</v>
      </c>
      <c r="C114">
        <v>2.1030220000000002</v>
      </c>
      <c r="D114">
        <v>0</v>
      </c>
      <c r="E114">
        <v>26604</v>
      </c>
    </row>
    <row r="115" spans="1:5">
      <c r="A115">
        <v>-104.650482</v>
      </c>
      <c r="B115">
        <v>39.125599000000001</v>
      </c>
      <c r="C115">
        <v>2.1001210000000001</v>
      </c>
      <c r="D115">
        <v>0</v>
      </c>
      <c r="E115">
        <v>26605</v>
      </c>
    </row>
    <row r="116" spans="1:5">
      <c r="A116">
        <v>-107.219528</v>
      </c>
      <c r="B116">
        <v>42.641692999999997</v>
      </c>
      <c r="C116">
        <v>2.0926450000000001</v>
      </c>
      <c r="D116">
        <v>0</v>
      </c>
      <c r="E116">
        <v>26610</v>
      </c>
    </row>
    <row r="117" spans="1:5">
      <c r="A117">
        <v>-110.556877</v>
      </c>
      <c r="B117">
        <v>44.822792</v>
      </c>
      <c r="C117">
        <v>2.0757829999999999</v>
      </c>
      <c r="D117">
        <v>0</v>
      </c>
      <c r="E117">
        <v>26612</v>
      </c>
    </row>
    <row r="118" spans="1:5">
      <c r="A118">
        <v>-106.282471</v>
      </c>
      <c r="B118">
        <v>44.590949999999999</v>
      </c>
      <c r="C118">
        <v>2.0637080000000001</v>
      </c>
      <c r="D118">
        <v>0</v>
      </c>
      <c r="E118">
        <v>26615</v>
      </c>
    </row>
    <row r="119" spans="1:5">
      <c r="A119">
        <v>-102.81744399999999</v>
      </c>
      <c r="B119">
        <v>42.813296999999999</v>
      </c>
      <c r="C119">
        <v>2.0724209999999998</v>
      </c>
      <c r="D119">
        <v>0</v>
      </c>
      <c r="E119">
        <v>26618</v>
      </c>
    </row>
    <row r="120" spans="1:5">
      <c r="A120">
        <v>-100.008499</v>
      </c>
      <c r="B120">
        <v>39.907184999999998</v>
      </c>
      <c r="C120">
        <v>2.091405</v>
      </c>
      <c r="D120">
        <v>0</v>
      </c>
      <c r="E120">
        <v>26623</v>
      </c>
    </row>
    <row r="121" spans="1:5">
      <c r="A121">
        <v>-102.471542</v>
      </c>
      <c r="B121">
        <v>40.121712000000002</v>
      </c>
      <c r="C121">
        <v>2.1195780000000002</v>
      </c>
      <c r="D121">
        <v>32</v>
      </c>
      <c r="E121">
        <v>26624</v>
      </c>
    </row>
    <row r="122" spans="1:5">
      <c r="A122">
        <v>-104.412521</v>
      </c>
      <c r="B122">
        <v>38.973365999999999</v>
      </c>
      <c r="C122">
        <v>2.1450610000000001</v>
      </c>
      <c r="D122">
        <v>0</v>
      </c>
      <c r="E122">
        <v>26629</v>
      </c>
    </row>
    <row r="123" spans="1:5">
      <c r="A123">
        <v>-104.691208</v>
      </c>
      <c r="B123">
        <v>37.976340999999998</v>
      </c>
      <c r="C123">
        <v>2.1385749999999999</v>
      </c>
      <c r="D123">
        <v>0</v>
      </c>
      <c r="E123">
        <v>26631</v>
      </c>
    </row>
    <row r="124" spans="1:5">
      <c r="A124">
        <v>-106.13505600000001</v>
      </c>
      <c r="B124">
        <v>38.503062999999997</v>
      </c>
      <c r="C124">
        <v>2.1385749999999999</v>
      </c>
      <c r="D124">
        <v>0</v>
      </c>
      <c r="E124">
        <v>26634</v>
      </c>
    </row>
    <row r="125" spans="1:5">
      <c r="A125">
        <v>-106.615662</v>
      </c>
      <c r="B125">
        <v>37.583897</v>
      </c>
      <c r="C125">
        <v>2.1525509999999999</v>
      </c>
      <c r="D125">
        <v>0</v>
      </c>
      <c r="E125">
        <v>26636</v>
      </c>
    </row>
    <row r="126" spans="1:5">
      <c r="A126">
        <v>-107.387665</v>
      </c>
      <c r="B126">
        <v>38.284775000000003</v>
      </c>
      <c r="C126">
        <v>2.1477919999999999</v>
      </c>
      <c r="D126">
        <v>0</v>
      </c>
      <c r="E126">
        <v>26639</v>
      </c>
    </row>
    <row r="127" spans="1:5">
      <c r="A127">
        <v>-107.51847100000001</v>
      </c>
      <c r="B127">
        <v>38.731579000000004</v>
      </c>
      <c r="C127">
        <v>2.164669</v>
      </c>
      <c r="D127">
        <v>0</v>
      </c>
      <c r="E127">
        <v>26644</v>
      </c>
    </row>
    <row r="128" spans="1:5">
      <c r="A128">
        <v>-107.322647</v>
      </c>
      <c r="B128">
        <v>38.122180999999998</v>
      </c>
      <c r="C128">
        <v>2.1477919999999999</v>
      </c>
      <c r="D128">
        <v>0</v>
      </c>
      <c r="E128">
        <v>26645</v>
      </c>
    </row>
    <row r="129" spans="1:5">
      <c r="A129">
        <v>-107.426849</v>
      </c>
      <c r="B129">
        <v>37.549919000000003</v>
      </c>
      <c r="C129">
        <v>2.175964</v>
      </c>
      <c r="D129">
        <v>0</v>
      </c>
      <c r="E129">
        <v>26649</v>
      </c>
    </row>
    <row r="130" spans="1:5">
      <c r="A130">
        <v>-106.564117</v>
      </c>
      <c r="B130">
        <v>36.297866999999997</v>
      </c>
      <c r="C130">
        <v>2.1928269999999999</v>
      </c>
      <c r="D130">
        <v>96</v>
      </c>
      <c r="E130">
        <v>26651</v>
      </c>
    </row>
    <row r="131" spans="1:5">
      <c r="A131">
        <v>-106.280838</v>
      </c>
      <c r="B131">
        <v>36.393073999999999</v>
      </c>
      <c r="C131">
        <v>2.1901389999999998</v>
      </c>
      <c r="D131">
        <v>0</v>
      </c>
      <c r="E131">
        <v>26653</v>
      </c>
    </row>
    <row r="132" spans="1:5">
      <c r="A132">
        <v>-106.598839</v>
      </c>
      <c r="B132">
        <v>35.909851000000003</v>
      </c>
      <c r="C132">
        <v>2.220799</v>
      </c>
      <c r="D132">
        <v>0</v>
      </c>
      <c r="E132">
        <v>26655</v>
      </c>
    </row>
    <row r="133" spans="1:5">
      <c r="A133">
        <v>-105.685211</v>
      </c>
      <c r="B133">
        <v>36.397255000000001</v>
      </c>
      <c r="C133">
        <v>2.241832</v>
      </c>
      <c r="D133">
        <v>0</v>
      </c>
      <c r="E133">
        <v>26664</v>
      </c>
    </row>
    <row r="134" spans="1:5">
      <c r="A134">
        <v>-104.784592</v>
      </c>
      <c r="B134">
        <v>36.216155999999998</v>
      </c>
      <c r="C134">
        <v>2.2445200000000001</v>
      </c>
      <c r="D134">
        <v>0</v>
      </c>
      <c r="E134">
        <v>26666</v>
      </c>
    </row>
    <row r="135" spans="1:5">
      <c r="A135">
        <v>-104.26480100000001</v>
      </c>
      <c r="B135">
        <v>36.515490999999997</v>
      </c>
      <c r="C135">
        <v>2.241832</v>
      </c>
      <c r="D135">
        <v>0</v>
      </c>
      <c r="E135">
        <v>26668</v>
      </c>
    </row>
    <row r="136" spans="1:5">
      <c r="A136">
        <v>-104.132149</v>
      </c>
      <c r="B136">
        <v>37.402068999999997</v>
      </c>
      <c r="C136">
        <v>2.2466200000000001</v>
      </c>
      <c r="D136">
        <v>0</v>
      </c>
      <c r="E136">
        <v>26670</v>
      </c>
    </row>
    <row r="137" spans="1:5">
      <c r="A137">
        <v>-103.681625</v>
      </c>
      <c r="B137">
        <v>38.450629999999997</v>
      </c>
      <c r="C137">
        <v>2.262308</v>
      </c>
      <c r="D137">
        <v>0</v>
      </c>
      <c r="E137">
        <v>26674</v>
      </c>
    </row>
    <row r="138" spans="1:5">
      <c r="A138">
        <v>-103.48344400000001</v>
      </c>
      <c r="B138">
        <v>39.546168999999999</v>
      </c>
      <c r="C138">
        <v>2.2414510000000001</v>
      </c>
      <c r="D138">
        <v>0</v>
      </c>
      <c r="E138">
        <v>26675</v>
      </c>
    </row>
    <row r="139" spans="1:5">
      <c r="A139">
        <v>-103.551033</v>
      </c>
      <c r="B139">
        <v>38.49118</v>
      </c>
      <c r="C139">
        <v>2.2439390000000001</v>
      </c>
      <c r="D139">
        <v>0</v>
      </c>
      <c r="E139">
        <v>26680</v>
      </c>
    </row>
    <row r="140" spans="1:5">
      <c r="A140">
        <v>-102.79413599999999</v>
      </c>
      <c r="B140">
        <v>37.159514999999999</v>
      </c>
      <c r="C140">
        <v>2.2487270000000001</v>
      </c>
      <c r="D140">
        <v>0</v>
      </c>
      <c r="E140">
        <v>26682</v>
      </c>
    </row>
    <row r="141" spans="1:5">
      <c r="A141">
        <v>-102.811516</v>
      </c>
      <c r="B141">
        <v>36.645443</v>
      </c>
      <c r="C141">
        <v>2.2724489999999999</v>
      </c>
      <c r="D141">
        <v>0</v>
      </c>
      <c r="E141">
        <v>26685</v>
      </c>
    </row>
    <row r="142" spans="1:5">
      <c r="A142">
        <v>-103.132912</v>
      </c>
      <c r="B142">
        <v>37.131664000000001</v>
      </c>
      <c r="C142">
        <v>2.2845240000000002</v>
      </c>
      <c r="D142">
        <v>0</v>
      </c>
      <c r="E142">
        <v>26689</v>
      </c>
    </row>
    <row r="143" spans="1:5">
      <c r="A143">
        <v>-103.912041</v>
      </c>
      <c r="B143">
        <v>37.124924</v>
      </c>
      <c r="C143">
        <v>2.2845240000000002</v>
      </c>
      <c r="D143">
        <v>0</v>
      </c>
      <c r="E143">
        <v>26691</v>
      </c>
    </row>
    <row r="144" spans="1:5">
      <c r="A144">
        <v>-104.491394</v>
      </c>
      <c r="B144">
        <v>36.752597999999999</v>
      </c>
      <c r="C144">
        <v>2.2563520000000001</v>
      </c>
      <c r="D144">
        <v>0</v>
      </c>
      <c r="E144">
        <v>26694</v>
      </c>
    </row>
    <row r="145" spans="1:5">
      <c r="A145">
        <v>-105.997856</v>
      </c>
      <c r="B145">
        <v>38.411430000000003</v>
      </c>
      <c r="C145">
        <v>2.2650649999999999</v>
      </c>
      <c r="D145">
        <v>0</v>
      </c>
      <c r="E145">
        <v>26699</v>
      </c>
    </row>
    <row r="146" spans="1:5">
      <c r="A146">
        <v>-107.84523</v>
      </c>
      <c r="B146">
        <v>41.183903000000001</v>
      </c>
      <c r="C146">
        <v>2.2800739999999999</v>
      </c>
      <c r="D146">
        <v>0</v>
      </c>
      <c r="E146">
        <v>26701</v>
      </c>
    </row>
    <row r="147" spans="1:5">
      <c r="A147">
        <v>-109.590981</v>
      </c>
      <c r="B147">
        <v>42.807502999999997</v>
      </c>
      <c r="C147">
        <v>2.2590400000000002</v>
      </c>
      <c r="D147">
        <v>0</v>
      </c>
      <c r="E147">
        <v>26704</v>
      </c>
    </row>
    <row r="148" spans="1:5">
      <c r="A148">
        <v>-109.11900300000001</v>
      </c>
      <c r="B148">
        <v>43.316757000000003</v>
      </c>
      <c r="C148">
        <v>2.2671169999999998</v>
      </c>
      <c r="D148">
        <v>128</v>
      </c>
      <c r="E148">
        <v>26705</v>
      </c>
    </row>
    <row r="149" spans="1:5">
      <c r="A149">
        <v>-109.35395800000001</v>
      </c>
      <c r="B149">
        <v>42.585360999999999</v>
      </c>
      <c r="C149">
        <v>2.25773</v>
      </c>
      <c r="D149">
        <v>0</v>
      </c>
      <c r="E149">
        <v>26709</v>
      </c>
    </row>
    <row r="150" spans="1:5">
      <c r="A150">
        <v>-109.61261</v>
      </c>
      <c r="B150">
        <v>42.452849999999998</v>
      </c>
      <c r="C150">
        <v>2.242721</v>
      </c>
      <c r="D150">
        <v>0</v>
      </c>
      <c r="E150">
        <v>26713</v>
      </c>
    </row>
    <row r="151" spans="1:5">
      <c r="A151">
        <v>-109.45829000000001</v>
      </c>
      <c r="B151">
        <v>40.509895</v>
      </c>
      <c r="C151">
        <v>2.2622870000000002</v>
      </c>
      <c r="D151">
        <v>96</v>
      </c>
      <c r="E151">
        <v>26717</v>
      </c>
    </row>
    <row r="152" spans="1:5">
      <c r="A152">
        <v>-108.85446899999999</v>
      </c>
      <c r="B152">
        <v>39.282184999999998</v>
      </c>
      <c r="C152">
        <v>2.274362</v>
      </c>
      <c r="D152">
        <v>0</v>
      </c>
      <c r="E152">
        <v>26718</v>
      </c>
    </row>
    <row r="153" spans="1:5">
      <c r="A153">
        <v>-108.23696099999999</v>
      </c>
      <c r="B153">
        <v>38.889327999999999</v>
      </c>
      <c r="C153">
        <v>2.2868460000000002</v>
      </c>
      <c r="D153">
        <v>0</v>
      </c>
      <c r="E153">
        <v>26723</v>
      </c>
    </row>
    <row r="154" spans="1:5">
      <c r="A154">
        <v>-107.582031</v>
      </c>
      <c r="B154">
        <v>38.966785000000002</v>
      </c>
      <c r="C154">
        <v>2.2904589999999998</v>
      </c>
      <c r="D154">
        <v>0</v>
      </c>
      <c r="E154">
        <v>26724</v>
      </c>
    </row>
    <row r="155" spans="1:5">
      <c r="A155">
        <v>-108.006676</v>
      </c>
      <c r="B155">
        <v>38.230927000000001</v>
      </c>
      <c r="C155">
        <v>2.274362</v>
      </c>
      <c r="D155">
        <v>0</v>
      </c>
      <c r="E155">
        <v>26728</v>
      </c>
    </row>
    <row r="156" spans="1:5">
      <c r="A156">
        <v>-108.06899300000001</v>
      </c>
      <c r="B156">
        <v>39.402107000000001</v>
      </c>
      <c r="C156">
        <v>2.2687729999999999</v>
      </c>
      <c r="D156">
        <v>232</v>
      </c>
      <c r="E156">
        <v>26730</v>
      </c>
    </row>
    <row r="157" spans="1:5">
      <c r="A157">
        <v>-107.44277200000001</v>
      </c>
      <c r="B157">
        <v>40.177708000000003</v>
      </c>
      <c r="C157">
        <v>2.2656480000000001</v>
      </c>
      <c r="D157">
        <v>0</v>
      </c>
      <c r="E157">
        <v>26733</v>
      </c>
    </row>
    <row r="158" spans="1:5">
      <c r="A158">
        <v>-106.701538</v>
      </c>
      <c r="B158">
        <v>40.733165999999997</v>
      </c>
      <c r="C158">
        <v>2.2635269999999998</v>
      </c>
      <c r="D158">
        <v>0</v>
      </c>
      <c r="E158">
        <v>26739</v>
      </c>
    </row>
    <row r="159" spans="1:5">
      <c r="A159">
        <v>-106.503181</v>
      </c>
      <c r="B159">
        <v>40.306621999999997</v>
      </c>
      <c r="C159">
        <v>2.2608380000000001</v>
      </c>
      <c r="D159">
        <v>32</v>
      </c>
      <c r="E159">
        <v>26742</v>
      </c>
    </row>
    <row r="160" spans="1:5">
      <c r="A160">
        <v>-107.160645</v>
      </c>
      <c r="B160">
        <v>40.660381000000001</v>
      </c>
      <c r="C160">
        <v>2.2720400000000001</v>
      </c>
      <c r="D160">
        <v>0</v>
      </c>
      <c r="E160">
        <v>26743</v>
      </c>
    </row>
    <row r="161" spans="1:5">
      <c r="A161">
        <v>-107.11378499999999</v>
      </c>
      <c r="B161">
        <v>41.427197</v>
      </c>
      <c r="C161">
        <v>2.267252</v>
      </c>
      <c r="D161">
        <v>0</v>
      </c>
      <c r="E161">
        <v>26746</v>
      </c>
    </row>
    <row r="162" spans="1:5">
      <c r="A162">
        <v>-106.995766</v>
      </c>
      <c r="B162">
        <v>42.382773999999998</v>
      </c>
      <c r="C162">
        <v>2.269374</v>
      </c>
      <c r="D162">
        <v>0</v>
      </c>
      <c r="E162">
        <v>26748</v>
      </c>
    </row>
    <row r="163" spans="1:5">
      <c r="A163">
        <v>-105.24387400000001</v>
      </c>
      <c r="B163">
        <v>41.252612999999997</v>
      </c>
      <c r="C163">
        <v>2.269374</v>
      </c>
      <c r="D163">
        <v>0</v>
      </c>
      <c r="E163">
        <v>26753</v>
      </c>
    </row>
    <row r="164" spans="1:5">
      <c r="A164">
        <v>-104.320076</v>
      </c>
      <c r="B164">
        <v>40.374302</v>
      </c>
      <c r="C164">
        <v>2.2438899999999999</v>
      </c>
      <c r="D164">
        <v>0</v>
      </c>
      <c r="E164">
        <v>26754</v>
      </c>
    </row>
    <row r="165" spans="1:5">
      <c r="A165">
        <v>-102.925026</v>
      </c>
      <c r="B165">
        <v>40.051547999999997</v>
      </c>
      <c r="C165">
        <v>2.2318150000000001</v>
      </c>
      <c r="D165">
        <v>0</v>
      </c>
      <c r="E165">
        <v>26758</v>
      </c>
    </row>
    <row r="166" spans="1:5">
      <c r="A166">
        <v>-102.07002300000001</v>
      </c>
      <c r="B166">
        <v>40.335940999999998</v>
      </c>
      <c r="C166">
        <v>2.2291259999999999</v>
      </c>
      <c r="D166">
        <v>0</v>
      </c>
      <c r="E166">
        <v>26761</v>
      </c>
    </row>
    <row r="167" spans="1:5">
      <c r="A167">
        <v>-101.245926</v>
      </c>
      <c r="B167">
        <v>39.455115999999997</v>
      </c>
      <c r="C167">
        <v>2.239503</v>
      </c>
      <c r="D167">
        <v>0</v>
      </c>
      <c r="E167">
        <v>26766</v>
      </c>
    </row>
    <row r="168" spans="1:5">
      <c r="A168">
        <v>-100.053864</v>
      </c>
      <c r="B168">
        <v>39.991504999999997</v>
      </c>
      <c r="C168">
        <v>2.249879</v>
      </c>
      <c r="D168">
        <v>0</v>
      </c>
      <c r="E168">
        <v>26768</v>
      </c>
    </row>
    <row r="169" spans="1:5">
      <c r="A169">
        <v>-101.486206</v>
      </c>
      <c r="B169">
        <v>40.331879000000001</v>
      </c>
      <c r="C169">
        <v>2.234191</v>
      </c>
      <c r="D169">
        <v>0</v>
      </c>
      <c r="E169">
        <v>26773</v>
      </c>
    </row>
    <row r="170" spans="1:5">
      <c r="A170">
        <v>-102.484932</v>
      </c>
      <c r="B170">
        <v>39.732128000000003</v>
      </c>
      <c r="C170">
        <v>2.2696109999999998</v>
      </c>
      <c r="D170">
        <v>0</v>
      </c>
      <c r="E170">
        <v>26776</v>
      </c>
    </row>
    <row r="171" spans="1:5">
      <c r="A171">
        <v>-103.252556</v>
      </c>
      <c r="B171">
        <v>39.475475000000003</v>
      </c>
      <c r="C171">
        <v>2.253514</v>
      </c>
      <c r="D171">
        <v>224</v>
      </c>
      <c r="E171">
        <v>26778</v>
      </c>
    </row>
    <row r="172" spans="1:5">
      <c r="A172">
        <v>-105.535439</v>
      </c>
      <c r="B172">
        <v>39.680950000000003</v>
      </c>
      <c r="C172">
        <v>2.250613</v>
      </c>
      <c r="D172">
        <v>0</v>
      </c>
      <c r="E172">
        <v>26780</v>
      </c>
    </row>
    <row r="173" spans="1:5">
      <c r="A173">
        <v>-107.46328699999999</v>
      </c>
      <c r="B173">
        <v>40.760520999999997</v>
      </c>
      <c r="C173">
        <v>2.2506140000000001</v>
      </c>
      <c r="D173">
        <v>0</v>
      </c>
      <c r="E173">
        <v>26781</v>
      </c>
    </row>
    <row r="174" spans="1:5">
      <c r="A174">
        <v>-108.95360599999999</v>
      </c>
      <c r="B174">
        <v>40.844009</v>
      </c>
      <c r="C174">
        <v>2.2674910000000001</v>
      </c>
      <c r="D174">
        <v>0</v>
      </c>
      <c r="E174">
        <v>26785</v>
      </c>
    </row>
    <row r="175" spans="1:5">
      <c r="A175">
        <v>-109.109512</v>
      </c>
      <c r="B175">
        <v>41.012222000000001</v>
      </c>
      <c r="C175">
        <v>2.2804899999999999</v>
      </c>
      <c r="D175">
        <v>0</v>
      </c>
      <c r="E175">
        <v>26789</v>
      </c>
    </row>
    <row r="176" spans="1:5">
      <c r="A176">
        <v>-108.936913</v>
      </c>
      <c r="B176">
        <v>40.072856999999999</v>
      </c>
      <c r="C176">
        <v>2.280491</v>
      </c>
      <c r="D176">
        <v>0</v>
      </c>
      <c r="E176">
        <v>26791</v>
      </c>
    </row>
    <row r="177" spans="1:5">
      <c r="A177">
        <v>-109.02467300000001</v>
      </c>
      <c r="B177">
        <v>39.311484999999998</v>
      </c>
      <c r="C177">
        <v>2.2827899999999999</v>
      </c>
      <c r="D177">
        <v>0</v>
      </c>
      <c r="E177">
        <v>26795</v>
      </c>
    </row>
    <row r="178" spans="1:5">
      <c r="A178">
        <v>-107.333549</v>
      </c>
      <c r="B178">
        <v>38.419021999999998</v>
      </c>
      <c r="C178">
        <v>2.2827899999999999</v>
      </c>
      <c r="D178">
        <v>0</v>
      </c>
      <c r="E178">
        <v>26798</v>
      </c>
    </row>
    <row r="179" spans="1:5">
      <c r="A179">
        <v>-104.970505</v>
      </c>
      <c r="B179">
        <v>37.42841</v>
      </c>
      <c r="C179">
        <v>2.2767650000000001</v>
      </c>
      <c r="D179">
        <v>0</v>
      </c>
      <c r="E179">
        <v>26800</v>
      </c>
    </row>
    <row r="180" spans="1:5">
      <c r="A180">
        <v>-102.686295</v>
      </c>
      <c r="B180">
        <v>37.121333999999997</v>
      </c>
      <c r="C180">
        <v>2.2842549999999999</v>
      </c>
      <c r="D180">
        <v>0</v>
      </c>
      <c r="E180">
        <v>26804</v>
      </c>
    </row>
    <row r="181" spans="1:5">
      <c r="A181">
        <v>-104.825447</v>
      </c>
      <c r="B181">
        <v>38.657257000000001</v>
      </c>
      <c r="C181">
        <v>2.289015</v>
      </c>
      <c r="D181">
        <v>0</v>
      </c>
      <c r="E181">
        <v>26805</v>
      </c>
    </row>
    <row r="182" spans="1:5">
      <c r="A182">
        <v>-106.297234</v>
      </c>
      <c r="B182">
        <v>39.745410999999997</v>
      </c>
      <c r="C182">
        <v>2.2729180000000002</v>
      </c>
      <c r="D182">
        <v>0</v>
      </c>
      <c r="E182">
        <v>26811</v>
      </c>
    </row>
    <row r="183" spans="1:5">
      <c r="A183">
        <v>-107.133865</v>
      </c>
      <c r="B183">
        <v>40.642994000000002</v>
      </c>
      <c r="C183">
        <v>2.2910509999999999</v>
      </c>
      <c r="D183">
        <v>0</v>
      </c>
      <c r="E183">
        <v>26812</v>
      </c>
    </row>
    <row r="184" spans="1:5">
      <c r="A184">
        <v>-105.642426</v>
      </c>
      <c r="B184">
        <v>39.549416000000001</v>
      </c>
      <c r="C184">
        <v>2.272875</v>
      </c>
      <c r="D184">
        <v>0</v>
      </c>
      <c r="E184">
        <v>26815</v>
      </c>
    </row>
    <row r="185" spans="1:5">
      <c r="A185">
        <v>-105.085213</v>
      </c>
      <c r="B185">
        <v>38.369030000000002</v>
      </c>
      <c r="C185">
        <v>2.2485219999999999</v>
      </c>
      <c r="D185">
        <v>0</v>
      </c>
      <c r="E185">
        <v>26818</v>
      </c>
    </row>
    <row r="186" spans="1:5">
      <c r="A186">
        <v>-104.578812</v>
      </c>
      <c r="B186">
        <v>37.799168000000002</v>
      </c>
      <c r="C186">
        <v>2.2178620000000002</v>
      </c>
      <c r="D186">
        <v>0</v>
      </c>
      <c r="E186">
        <v>26821</v>
      </c>
    </row>
    <row r="187" spans="1:5">
      <c r="A187">
        <v>-105.030754</v>
      </c>
      <c r="B187">
        <v>37.705612000000002</v>
      </c>
      <c r="C187">
        <v>2.2312280000000002</v>
      </c>
      <c r="D187">
        <v>0</v>
      </c>
      <c r="E187">
        <v>26825</v>
      </c>
    </row>
    <row r="188" spans="1:5">
      <c r="A188">
        <v>-104.80360400000001</v>
      </c>
      <c r="B188">
        <v>37.836368999999998</v>
      </c>
      <c r="C188">
        <v>2.252262</v>
      </c>
      <c r="D188">
        <v>0</v>
      </c>
      <c r="E188">
        <v>26829</v>
      </c>
    </row>
    <row r="189" spans="1:5">
      <c r="A189">
        <v>-105.030067</v>
      </c>
      <c r="B189">
        <v>39.36853</v>
      </c>
      <c r="C189">
        <v>2.2193019999999999</v>
      </c>
      <c r="D189">
        <v>0</v>
      </c>
      <c r="E189">
        <v>26832</v>
      </c>
    </row>
    <row r="190" spans="1:5">
      <c r="A190">
        <v>-102.456436</v>
      </c>
      <c r="B190">
        <v>39.993392999999998</v>
      </c>
      <c r="C190">
        <v>2.202439</v>
      </c>
      <c r="D190">
        <v>0</v>
      </c>
      <c r="E190">
        <v>26835</v>
      </c>
    </row>
    <row r="191" spans="1:5">
      <c r="A191">
        <v>-100.803726</v>
      </c>
      <c r="B191">
        <v>38.265506999999999</v>
      </c>
      <c r="C191">
        <v>2.1935750000000001</v>
      </c>
      <c r="D191">
        <v>0</v>
      </c>
      <c r="E191">
        <v>26838</v>
      </c>
    </row>
    <row r="192" spans="1:5">
      <c r="A192">
        <v>-98.967590000000001</v>
      </c>
      <c r="B192">
        <v>37.632556999999998</v>
      </c>
      <c r="C192">
        <v>2.168091</v>
      </c>
      <c r="D192">
        <v>0</v>
      </c>
      <c r="E192">
        <v>26841</v>
      </c>
    </row>
    <row r="193" spans="1:5">
      <c r="A193">
        <v>-101.968658</v>
      </c>
      <c r="B193">
        <v>39.989426000000002</v>
      </c>
      <c r="C193">
        <v>2.1530830000000001</v>
      </c>
      <c r="D193">
        <v>0</v>
      </c>
      <c r="E193">
        <v>26844</v>
      </c>
    </row>
    <row r="194" spans="1:5">
      <c r="A194">
        <v>-103.83226000000001</v>
      </c>
      <c r="B194">
        <v>40.396362000000003</v>
      </c>
      <c r="C194">
        <v>2.1624699999999999</v>
      </c>
      <c r="D194">
        <v>0</v>
      </c>
      <c r="E194">
        <v>26847</v>
      </c>
    </row>
    <row r="195" spans="1:5">
      <c r="A195">
        <v>-105.572777</v>
      </c>
      <c r="B195">
        <v>41.392242000000003</v>
      </c>
      <c r="C195">
        <v>2.190642</v>
      </c>
      <c r="D195">
        <v>0</v>
      </c>
      <c r="E195">
        <v>26849</v>
      </c>
    </row>
    <row r="196" spans="1:5">
      <c r="A196">
        <v>-106.780373</v>
      </c>
      <c r="B196">
        <v>40.882258999999998</v>
      </c>
      <c r="C196">
        <v>2.2027169999999998</v>
      </c>
      <c r="D196">
        <v>0</v>
      </c>
      <c r="E196">
        <v>26853</v>
      </c>
    </row>
    <row r="197" spans="1:5">
      <c r="A197">
        <v>-107.063782</v>
      </c>
      <c r="B197">
        <v>41.032356</v>
      </c>
      <c r="C197">
        <v>2.1845409999999998</v>
      </c>
      <c r="D197">
        <v>32</v>
      </c>
      <c r="E197">
        <v>26855</v>
      </c>
    </row>
    <row r="198" spans="1:5">
      <c r="A198">
        <v>-107.67318</v>
      </c>
      <c r="B198">
        <v>40.914371000000003</v>
      </c>
      <c r="C198">
        <v>2.1845409999999998</v>
      </c>
      <c r="D198">
        <v>0</v>
      </c>
      <c r="E198">
        <v>26857</v>
      </c>
    </row>
    <row r="199" spans="1:5">
      <c r="A199">
        <v>-107.17540700000001</v>
      </c>
      <c r="B199">
        <v>41.646664000000001</v>
      </c>
      <c r="C199">
        <v>2.193254</v>
      </c>
      <c r="D199">
        <v>0</v>
      </c>
      <c r="E199">
        <v>26864</v>
      </c>
    </row>
    <row r="200" spans="1:5">
      <c r="A200">
        <v>-107.36814099999999</v>
      </c>
      <c r="B200">
        <v>42.514308999999997</v>
      </c>
      <c r="C200">
        <v>2.198842</v>
      </c>
      <c r="D200">
        <v>96</v>
      </c>
      <c r="E200">
        <v>26865</v>
      </c>
    </row>
    <row r="201" spans="1:5">
      <c r="A201">
        <v>-106.647293</v>
      </c>
      <c r="B201">
        <v>43.793033999999999</v>
      </c>
      <c r="C201">
        <v>2.1751209999999999</v>
      </c>
      <c r="D201">
        <v>0</v>
      </c>
      <c r="E201">
        <v>26870</v>
      </c>
    </row>
    <row r="202" spans="1:5">
      <c r="A202">
        <v>-105.43879699999999</v>
      </c>
      <c r="B202">
        <v>41.563847000000003</v>
      </c>
      <c r="C202">
        <v>2.1630449999999999</v>
      </c>
      <c r="D202">
        <v>0</v>
      </c>
      <c r="E202">
        <v>26873</v>
      </c>
    </row>
    <row r="203" spans="1:5">
      <c r="A203">
        <v>-104.80167400000001</v>
      </c>
      <c r="B203">
        <v>40.567928000000002</v>
      </c>
      <c r="C203">
        <v>2.1826110000000001</v>
      </c>
      <c r="D203">
        <v>0</v>
      </c>
      <c r="E203">
        <v>26878</v>
      </c>
    </row>
    <row r="204" spans="1:5">
      <c r="A204">
        <v>-104.475647</v>
      </c>
      <c r="B204">
        <v>38.732982999999997</v>
      </c>
      <c r="C204">
        <v>2.1913239999999998</v>
      </c>
      <c r="D204">
        <v>0</v>
      </c>
      <c r="E204">
        <v>26884</v>
      </c>
    </row>
    <row r="205" spans="1:5">
      <c r="A205">
        <v>-105.08766199999999</v>
      </c>
      <c r="B205">
        <v>38.094279999999998</v>
      </c>
      <c r="C205">
        <v>2.1946859999999999</v>
      </c>
      <c r="D205">
        <v>32</v>
      </c>
      <c r="E205">
        <v>26885</v>
      </c>
    </row>
    <row r="206" spans="1:5">
      <c r="A206">
        <v>-105.999741</v>
      </c>
      <c r="B206">
        <v>38.152752</v>
      </c>
      <c r="C206">
        <v>2.2201939999999998</v>
      </c>
      <c r="D206">
        <v>96</v>
      </c>
      <c r="E206">
        <v>26887</v>
      </c>
    </row>
    <row r="207" spans="1:5">
      <c r="A207">
        <v>-106.66042299999999</v>
      </c>
      <c r="B207">
        <v>38.587952000000001</v>
      </c>
      <c r="C207">
        <v>2.229581</v>
      </c>
      <c r="D207">
        <v>0</v>
      </c>
      <c r="E207">
        <v>26891</v>
      </c>
    </row>
    <row r="208" spans="1:5">
      <c r="A208">
        <v>-106.872772</v>
      </c>
      <c r="B208">
        <v>37.605507000000003</v>
      </c>
      <c r="C208">
        <v>2.2521650000000002</v>
      </c>
      <c r="D208">
        <v>0</v>
      </c>
      <c r="E208">
        <v>26895</v>
      </c>
    </row>
    <row r="209" spans="1:5">
      <c r="A209">
        <v>-107.420242</v>
      </c>
      <c r="B209">
        <v>37.074505000000002</v>
      </c>
      <c r="C209">
        <v>2.2494770000000002</v>
      </c>
      <c r="D209">
        <v>0</v>
      </c>
      <c r="E209">
        <v>26898</v>
      </c>
    </row>
    <row r="210" spans="1:5">
      <c r="A210">
        <v>-107.53658299999999</v>
      </c>
      <c r="B210">
        <v>35.329273000000001</v>
      </c>
      <c r="C210">
        <v>2.2434509999999999</v>
      </c>
      <c r="D210">
        <v>0</v>
      </c>
      <c r="E210">
        <v>26903</v>
      </c>
    </row>
    <row r="211" spans="1:5">
      <c r="A211">
        <v>-107.343552</v>
      </c>
      <c r="B211">
        <v>40.353766999999998</v>
      </c>
      <c r="C211">
        <v>2.2150219999999998</v>
      </c>
      <c r="D211">
        <v>0</v>
      </c>
      <c r="E211">
        <v>26904</v>
      </c>
    </row>
    <row r="212" spans="1:5">
      <c r="A212">
        <v>-107.166397</v>
      </c>
      <c r="B212">
        <v>42.608409999999999</v>
      </c>
      <c r="C212">
        <v>2.2116600000000002</v>
      </c>
      <c r="D212">
        <v>0</v>
      </c>
      <c r="E212">
        <v>26906</v>
      </c>
    </row>
    <row r="213" spans="1:5">
      <c r="A213">
        <v>-107.63893899999999</v>
      </c>
      <c r="B213">
        <v>43.048808999999999</v>
      </c>
      <c r="C213">
        <v>2.1834880000000001</v>
      </c>
      <c r="D213">
        <v>0</v>
      </c>
      <c r="E213">
        <v>26909</v>
      </c>
    </row>
    <row r="214" spans="1:5">
      <c r="A214">
        <v>-108.74894</v>
      </c>
      <c r="B214">
        <v>45.343800000000002</v>
      </c>
      <c r="C214">
        <v>2.1608909999999999</v>
      </c>
      <c r="D214">
        <v>224</v>
      </c>
      <c r="E214">
        <v>26912</v>
      </c>
    </row>
    <row r="215" spans="1:5">
      <c r="A215">
        <v>-109.853966</v>
      </c>
      <c r="B215">
        <v>45.784816999999997</v>
      </c>
      <c r="C215">
        <v>2.1683810000000001</v>
      </c>
      <c r="D215">
        <v>0</v>
      </c>
      <c r="E215">
        <v>26915</v>
      </c>
    </row>
    <row r="216" spans="1:5">
      <c r="A216">
        <v>-110.859131</v>
      </c>
      <c r="B216">
        <v>47.237743000000002</v>
      </c>
      <c r="C216">
        <v>2.184069</v>
      </c>
      <c r="D216">
        <v>0</v>
      </c>
      <c r="E216">
        <v>26918</v>
      </c>
    </row>
    <row r="217" spans="1:5">
      <c r="A217">
        <v>-109.92074599999999</v>
      </c>
      <c r="B217">
        <v>42.619121999999997</v>
      </c>
      <c r="C217">
        <v>2.1980460000000002</v>
      </c>
      <c r="D217">
        <v>0</v>
      </c>
      <c r="E217">
        <v>26919</v>
      </c>
    </row>
    <row r="218" spans="1:5">
      <c r="A218">
        <v>-109.82182299999999</v>
      </c>
      <c r="B218">
        <v>40.384276999999997</v>
      </c>
      <c r="C218">
        <v>2.207643</v>
      </c>
      <c r="D218">
        <v>0</v>
      </c>
      <c r="E218">
        <v>26924</v>
      </c>
    </row>
    <row r="219" spans="1:5">
      <c r="A219">
        <v>-108.623283</v>
      </c>
      <c r="B219">
        <v>40.004635</v>
      </c>
      <c r="C219">
        <v>2.205155</v>
      </c>
      <c r="D219">
        <v>0</v>
      </c>
      <c r="E219">
        <v>26926</v>
      </c>
    </row>
    <row r="220" spans="1:5">
      <c r="A220">
        <v>-106.961777</v>
      </c>
      <c r="B220">
        <v>39.842232000000003</v>
      </c>
      <c r="C220">
        <v>2.1964419999999998</v>
      </c>
      <c r="D220">
        <v>0</v>
      </c>
      <c r="E220">
        <v>26927</v>
      </c>
    </row>
    <row r="221" spans="1:5">
      <c r="A221">
        <v>-104.926727</v>
      </c>
      <c r="B221">
        <v>39.506354999999999</v>
      </c>
      <c r="C221">
        <v>2.209943</v>
      </c>
      <c r="D221">
        <v>0</v>
      </c>
      <c r="E221">
        <v>26931</v>
      </c>
    </row>
    <row r="222" spans="1:5">
      <c r="A222">
        <v>-102.726631</v>
      </c>
      <c r="B222">
        <v>39.807445999999999</v>
      </c>
      <c r="C222">
        <v>2.214731</v>
      </c>
      <c r="D222">
        <v>0</v>
      </c>
      <c r="E222">
        <v>26934</v>
      </c>
    </row>
    <row r="223" spans="1:5">
      <c r="A223">
        <v>-103.278008</v>
      </c>
      <c r="B223">
        <v>40.574463000000002</v>
      </c>
      <c r="C223">
        <v>2.214731</v>
      </c>
      <c r="D223">
        <v>0</v>
      </c>
      <c r="E223">
        <v>26937</v>
      </c>
    </row>
    <row r="224" spans="1:5">
      <c r="A224">
        <v>-104.079926</v>
      </c>
      <c r="B224">
        <v>41.071250999999997</v>
      </c>
      <c r="C224">
        <v>2.2095539999999998</v>
      </c>
      <c r="D224">
        <v>64</v>
      </c>
      <c r="E224">
        <v>26940</v>
      </c>
    </row>
    <row r="225" spans="1:5">
      <c r="A225">
        <v>-105.132378</v>
      </c>
      <c r="B225">
        <v>41.432853999999999</v>
      </c>
      <c r="C225">
        <v>2.2047669999999999</v>
      </c>
      <c r="D225">
        <v>0</v>
      </c>
      <c r="E225">
        <v>26941</v>
      </c>
    </row>
    <row r="226" spans="1:5">
      <c r="A226">
        <v>-103.870667</v>
      </c>
      <c r="B226">
        <v>41.221375000000002</v>
      </c>
      <c r="C226">
        <v>2.2047669999999999</v>
      </c>
      <c r="D226">
        <v>0</v>
      </c>
      <c r="E226">
        <v>26945</v>
      </c>
    </row>
    <row r="227" spans="1:5">
      <c r="A227">
        <v>-102.347992</v>
      </c>
      <c r="B227">
        <v>40.418861</v>
      </c>
      <c r="C227">
        <v>2.194391</v>
      </c>
      <c r="D227">
        <v>0</v>
      </c>
      <c r="E227">
        <v>26949</v>
      </c>
    </row>
    <row r="228" spans="1:5">
      <c r="A228">
        <v>-101.775024</v>
      </c>
      <c r="B228">
        <v>40.861556999999998</v>
      </c>
      <c r="C228">
        <v>2.1840139999999999</v>
      </c>
      <c r="D228">
        <v>0</v>
      </c>
      <c r="E228">
        <v>26951</v>
      </c>
    </row>
    <row r="229" spans="1:5">
      <c r="A229">
        <v>-102.072731</v>
      </c>
      <c r="B229">
        <v>42.443812999999999</v>
      </c>
      <c r="C229">
        <v>2.189603</v>
      </c>
      <c r="D229">
        <v>0</v>
      </c>
      <c r="E229">
        <v>26954</v>
      </c>
    </row>
    <row r="230" spans="1:5">
      <c r="A230">
        <v>-101.98024700000001</v>
      </c>
      <c r="B230">
        <v>42.776051000000002</v>
      </c>
      <c r="C230">
        <v>2.1687460000000001</v>
      </c>
      <c r="D230">
        <v>0</v>
      </c>
      <c r="E230">
        <v>26959</v>
      </c>
    </row>
    <row r="231" spans="1:5">
      <c r="A231">
        <v>-102.068054</v>
      </c>
      <c r="B231">
        <v>43.140362000000003</v>
      </c>
      <c r="C231">
        <v>2.1593589999999998</v>
      </c>
      <c r="D231">
        <v>0</v>
      </c>
      <c r="E231">
        <v>26960</v>
      </c>
    </row>
    <row r="232" spans="1:5">
      <c r="A232">
        <v>-103.22479199999999</v>
      </c>
      <c r="B232">
        <v>43.201022999999999</v>
      </c>
      <c r="C232">
        <v>2.1518830000000002</v>
      </c>
      <c r="D232">
        <v>0</v>
      </c>
      <c r="E232">
        <v>26965</v>
      </c>
    </row>
    <row r="233" spans="1:5">
      <c r="A233">
        <v>-103.913544</v>
      </c>
      <c r="B233">
        <v>43.475994</v>
      </c>
      <c r="C233">
        <v>2.1491950000000002</v>
      </c>
      <c r="D233">
        <v>0</v>
      </c>
      <c r="E233">
        <v>26971</v>
      </c>
    </row>
    <row r="234" spans="1:5">
      <c r="A234">
        <v>-104.588554</v>
      </c>
      <c r="B234">
        <v>43.721305999999998</v>
      </c>
      <c r="C234">
        <v>2.1271420000000001</v>
      </c>
      <c r="D234">
        <v>0</v>
      </c>
      <c r="E234">
        <v>26972</v>
      </c>
    </row>
    <row r="235" spans="1:5">
      <c r="A235">
        <v>-103.260109</v>
      </c>
      <c r="B235">
        <v>40.813789</v>
      </c>
      <c r="C235">
        <v>2.135176</v>
      </c>
      <c r="D235">
        <v>0</v>
      </c>
      <c r="E235">
        <v>26977</v>
      </c>
    </row>
    <row r="236" spans="1:5">
      <c r="A236">
        <v>-102.236237</v>
      </c>
      <c r="B236">
        <v>40.014580000000002</v>
      </c>
      <c r="C236">
        <v>2.1520389999999998</v>
      </c>
      <c r="D236">
        <v>0</v>
      </c>
      <c r="E236">
        <v>26981</v>
      </c>
    </row>
    <row r="237" spans="1:5">
      <c r="A237">
        <v>-101.674179</v>
      </c>
      <c r="B237">
        <v>38.597369999999998</v>
      </c>
      <c r="C237">
        <v>2.1666020000000001</v>
      </c>
      <c r="D237">
        <v>0</v>
      </c>
      <c r="E237">
        <v>26986</v>
      </c>
    </row>
    <row r="238" spans="1:5">
      <c r="A238">
        <v>-104.082069</v>
      </c>
      <c r="B238">
        <v>38.470463000000002</v>
      </c>
      <c r="C238">
        <v>2.1721900000000001</v>
      </c>
      <c r="D238">
        <v>128</v>
      </c>
      <c r="E238">
        <v>26987</v>
      </c>
    </row>
    <row r="239" spans="1:5">
      <c r="A239">
        <v>-105.030113</v>
      </c>
      <c r="B239">
        <v>39.344298999999999</v>
      </c>
      <c r="C239">
        <v>2.18519</v>
      </c>
      <c r="D239">
        <v>0</v>
      </c>
      <c r="E239">
        <v>26991</v>
      </c>
    </row>
    <row r="240" spans="1:5">
      <c r="A240">
        <v>-106.454559</v>
      </c>
      <c r="B240">
        <v>40.218285000000002</v>
      </c>
      <c r="C240">
        <v>2.1608369999999999</v>
      </c>
      <c r="D240">
        <v>0</v>
      </c>
      <c r="E240">
        <v>26995</v>
      </c>
    </row>
    <row r="241" spans="1:5">
      <c r="A241">
        <v>-103.991348</v>
      </c>
      <c r="B241">
        <v>40.439883999999999</v>
      </c>
      <c r="C241">
        <v>2.1231170000000001</v>
      </c>
      <c r="D241">
        <v>0</v>
      </c>
      <c r="E241">
        <v>26998</v>
      </c>
    </row>
    <row r="242" spans="1:5">
      <c r="A242">
        <v>-102.67234000000001</v>
      </c>
      <c r="B242">
        <v>39.390808</v>
      </c>
      <c r="C242">
        <v>2.1137299999999999</v>
      </c>
      <c r="D242">
        <v>0</v>
      </c>
      <c r="E242">
        <v>27000</v>
      </c>
    </row>
    <row r="243" spans="1:5">
      <c r="A243">
        <v>-101.02525300000001</v>
      </c>
      <c r="B243">
        <v>38.818325000000002</v>
      </c>
      <c r="C243">
        <v>2.0852210000000002</v>
      </c>
      <c r="D243">
        <v>0</v>
      </c>
      <c r="E243">
        <v>27005</v>
      </c>
    </row>
    <row r="244" spans="1:5">
      <c r="A244">
        <v>-102.28125799999999</v>
      </c>
      <c r="B244">
        <v>40.594676999999997</v>
      </c>
      <c r="C244">
        <v>2.107275</v>
      </c>
      <c r="D244">
        <v>0</v>
      </c>
      <c r="E244">
        <v>27007</v>
      </c>
    </row>
    <row r="245" spans="1:5">
      <c r="A245">
        <v>-103.437485</v>
      </c>
      <c r="B245">
        <v>41.740718999999999</v>
      </c>
      <c r="C245">
        <v>2.1277499999999998</v>
      </c>
      <c r="D245">
        <v>0</v>
      </c>
      <c r="E245">
        <v>27011</v>
      </c>
    </row>
    <row r="246" spans="1:5">
      <c r="A246">
        <v>-104.3563</v>
      </c>
      <c r="B246">
        <v>42.699108000000003</v>
      </c>
      <c r="C246">
        <v>2.125451</v>
      </c>
      <c r="D246">
        <v>0</v>
      </c>
      <c r="E246">
        <v>27013</v>
      </c>
    </row>
    <row r="247" spans="1:5">
      <c r="A247">
        <v>-103.608971</v>
      </c>
      <c r="B247">
        <v>41.547485000000002</v>
      </c>
      <c r="C247">
        <v>2.0900300000000001</v>
      </c>
      <c r="D247">
        <v>0</v>
      </c>
      <c r="E247">
        <v>27018</v>
      </c>
    </row>
    <row r="248" spans="1:5">
      <c r="A248">
        <v>-103.22152699999999</v>
      </c>
      <c r="B248">
        <v>41.252777000000002</v>
      </c>
      <c r="C248">
        <v>2.0819969999999999</v>
      </c>
      <c r="D248">
        <v>0</v>
      </c>
      <c r="E248">
        <v>27021</v>
      </c>
    </row>
    <row r="249" spans="1:5">
      <c r="A249">
        <v>-102.78482099999999</v>
      </c>
      <c r="B249">
        <v>40.321300999999998</v>
      </c>
      <c r="C249">
        <v>2.1024720000000001</v>
      </c>
      <c r="D249">
        <v>32</v>
      </c>
      <c r="E249">
        <v>27022</v>
      </c>
    </row>
    <row r="250" spans="1:5">
      <c r="A250">
        <v>-103.418594</v>
      </c>
      <c r="B250">
        <v>41.188884999999999</v>
      </c>
      <c r="C250">
        <v>2.1024720000000001</v>
      </c>
      <c r="D250">
        <v>0</v>
      </c>
      <c r="E250">
        <v>27025</v>
      </c>
    </row>
    <row r="251" spans="1:5">
      <c r="A251">
        <v>-104.01649500000001</v>
      </c>
      <c r="B251">
        <v>40.354320999999999</v>
      </c>
      <c r="C251">
        <v>2.1113369999999998</v>
      </c>
      <c r="D251">
        <v>0</v>
      </c>
      <c r="E251">
        <v>27029</v>
      </c>
    </row>
    <row r="252" spans="1:5">
      <c r="A252">
        <v>-104.605423</v>
      </c>
      <c r="B252">
        <v>40.691383000000002</v>
      </c>
      <c r="C252">
        <v>2.1038610000000002</v>
      </c>
      <c r="D252">
        <v>0</v>
      </c>
      <c r="E252">
        <v>27032</v>
      </c>
    </row>
    <row r="253" spans="1:5">
      <c r="A253">
        <v>-103.22714999999999</v>
      </c>
      <c r="B253">
        <v>41.005412999999997</v>
      </c>
      <c r="C253">
        <v>2.09036</v>
      </c>
      <c r="D253">
        <v>0</v>
      </c>
      <c r="E253">
        <v>27035</v>
      </c>
    </row>
    <row r="254" spans="1:5">
      <c r="A254">
        <v>-101.47067300000001</v>
      </c>
      <c r="B254">
        <v>40.492573</v>
      </c>
      <c r="C254">
        <v>2.0782850000000002</v>
      </c>
      <c r="D254">
        <v>0</v>
      </c>
      <c r="E254">
        <v>27041</v>
      </c>
    </row>
    <row r="255" spans="1:5">
      <c r="A255">
        <v>-99.602905000000007</v>
      </c>
      <c r="B255">
        <v>40.175159000000001</v>
      </c>
      <c r="C255">
        <v>2.047625</v>
      </c>
      <c r="D255">
        <v>0</v>
      </c>
      <c r="E255">
        <v>27044</v>
      </c>
    </row>
    <row r="256" spans="1:5">
      <c r="A256">
        <v>-100.78072400000001</v>
      </c>
      <c r="B256">
        <v>41.019516000000003</v>
      </c>
      <c r="C256">
        <v>2.0411380000000001</v>
      </c>
      <c r="D256">
        <v>0</v>
      </c>
      <c r="E256">
        <v>27045</v>
      </c>
    </row>
    <row r="257" spans="1:5">
      <c r="A257">
        <v>-102.10787999999999</v>
      </c>
      <c r="B257">
        <v>41.640118000000001</v>
      </c>
      <c r="C257">
        <v>2.0411380000000001</v>
      </c>
      <c r="D257">
        <v>0</v>
      </c>
      <c r="E257">
        <v>27046</v>
      </c>
    </row>
    <row r="258" spans="1:5">
      <c r="A258">
        <v>-102.95214799999999</v>
      </c>
      <c r="B258">
        <v>42.448452000000003</v>
      </c>
      <c r="C258">
        <v>2.0290629999999998</v>
      </c>
      <c r="D258">
        <v>0</v>
      </c>
      <c r="E258">
        <v>27050</v>
      </c>
    </row>
    <row r="259" spans="1:5">
      <c r="A259">
        <v>-100.976242</v>
      </c>
      <c r="B259">
        <v>39.319786000000001</v>
      </c>
      <c r="C259">
        <v>2.0203500000000001</v>
      </c>
      <c r="D259">
        <v>0</v>
      </c>
      <c r="E259">
        <v>27052</v>
      </c>
    </row>
    <row r="260" spans="1:5">
      <c r="A260">
        <v>-99.011368000000004</v>
      </c>
      <c r="B260">
        <v>37.583069000000002</v>
      </c>
      <c r="C260">
        <v>2.014761</v>
      </c>
      <c r="D260">
        <v>0</v>
      </c>
      <c r="E260">
        <v>27058</v>
      </c>
    </row>
    <row r="261" spans="1:5">
      <c r="A261">
        <v>-98.09684</v>
      </c>
      <c r="B261">
        <v>37.269050999999997</v>
      </c>
      <c r="C261">
        <v>2.014761</v>
      </c>
      <c r="D261">
        <v>0</v>
      </c>
      <c r="E261">
        <v>27063</v>
      </c>
    </row>
    <row r="262" spans="1:5">
      <c r="A262">
        <v>-97.505463000000006</v>
      </c>
      <c r="B262">
        <v>37.110725000000002</v>
      </c>
      <c r="C262">
        <v>2.014761</v>
      </c>
      <c r="D262">
        <v>0</v>
      </c>
      <c r="E262">
        <v>27064</v>
      </c>
    </row>
    <row r="263" spans="1:5">
      <c r="A263">
        <v>-97.540870999999996</v>
      </c>
      <c r="B263">
        <v>37.148685</v>
      </c>
      <c r="C263">
        <v>2.0072709999999998</v>
      </c>
      <c r="D263">
        <v>96</v>
      </c>
      <c r="E263">
        <v>27067</v>
      </c>
    </row>
    <row r="264" spans="1:5">
      <c r="A264">
        <v>-96.707542000000004</v>
      </c>
      <c r="B264">
        <v>37.163116000000002</v>
      </c>
      <c r="C264">
        <v>2.0222799999999999</v>
      </c>
      <c r="D264">
        <v>96</v>
      </c>
      <c r="E264">
        <v>27069</v>
      </c>
    </row>
    <row r="265" spans="1:5">
      <c r="A265">
        <v>-98.274551000000002</v>
      </c>
      <c r="B265">
        <v>35.881659999999997</v>
      </c>
      <c r="C265">
        <v>2.0189180000000002</v>
      </c>
      <c r="D265">
        <v>0</v>
      </c>
      <c r="E265">
        <v>27073</v>
      </c>
    </row>
    <row r="266" spans="1:5">
      <c r="A266">
        <v>-99.993438999999995</v>
      </c>
      <c r="B266">
        <v>35.819191000000004</v>
      </c>
      <c r="C266">
        <v>1.9817629999999999</v>
      </c>
      <c r="D266">
        <v>0</v>
      </c>
      <c r="E266">
        <v>27080</v>
      </c>
    </row>
    <row r="267" spans="1:5">
      <c r="A267">
        <v>-101.26815000000001</v>
      </c>
      <c r="B267">
        <v>34.656300000000002</v>
      </c>
      <c r="C267">
        <v>1.9723759999999999</v>
      </c>
      <c r="D267">
        <v>32</v>
      </c>
      <c r="E267">
        <v>27085</v>
      </c>
    </row>
    <row r="268" spans="1:5">
      <c r="A268">
        <v>-102.42720799999999</v>
      </c>
      <c r="B268">
        <v>35.938969</v>
      </c>
      <c r="C268">
        <v>1.949792</v>
      </c>
      <c r="D268">
        <v>0</v>
      </c>
      <c r="E268">
        <v>27087</v>
      </c>
    </row>
    <row r="269" spans="1:5">
      <c r="A269">
        <v>-103.81594800000001</v>
      </c>
      <c r="B269">
        <v>38.137813999999999</v>
      </c>
      <c r="C269">
        <v>1.95248</v>
      </c>
      <c r="D269">
        <v>0</v>
      </c>
      <c r="E269">
        <v>27088</v>
      </c>
    </row>
    <row r="270" spans="1:5">
      <c r="A270">
        <v>-104.730904</v>
      </c>
      <c r="B270">
        <v>39.233336999999999</v>
      </c>
      <c r="C270">
        <v>1.949792</v>
      </c>
      <c r="D270">
        <v>0</v>
      </c>
      <c r="E270">
        <v>27089</v>
      </c>
    </row>
    <row r="271" spans="1:5">
      <c r="A271">
        <v>-107.07914700000001</v>
      </c>
      <c r="B271">
        <v>40.663348999999997</v>
      </c>
      <c r="C271">
        <v>1.9966729999999999</v>
      </c>
      <c r="D271">
        <v>0</v>
      </c>
      <c r="E271">
        <v>27092</v>
      </c>
    </row>
    <row r="272" spans="1:5">
      <c r="A272">
        <v>-109.173203</v>
      </c>
      <c r="B272">
        <v>42.027847000000001</v>
      </c>
      <c r="C272">
        <v>1.9879599999999999</v>
      </c>
      <c r="D272">
        <v>0</v>
      </c>
      <c r="E272">
        <v>27095</v>
      </c>
    </row>
    <row r="273" spans="1:5">
      <c r="A273">
        <v>-110.42237900000001</v>
      </c>
      <c r="B273">
        <v>43.508944999999997</v>
      </c>
      <c r="C273">
        <v>2.0161319999999998</v>
      </c>
      <c r="D273">
        <v>0</v>
      </c>
      <c r="E273">
        <v>27100</v>
      </c>
    </row>
    <row r="274" spans="1:5">
      <c r="A274">
        <v>-109.594543</v>
      </c>
      <c r="B274">
        <v>41.962147000000002</v>
      </c>
      <c r="C274">
        <v>2.0351170000000001</v>
      </c>
      <c r="D274">
        <v>0</v>
      </c>
      <c r="E274">
        <v>27101</v>
      </c>
    </row>
    <row r="275" spans="1:5">
      <c r="A275">
        <v>-108.261253</v>
      </c>
      <c r="B275">
        <v>41.430889000000001</v>
      </c>
      <c r="C275">
        <v>2.013064</v>
      </c>
      <c r="D275">
        <v>0</v>
      </c>
      <c r="E275">
        <v>27104</v>
      </c>
    </row>
    <row r="276" spans="1:5">
      <c r="A276">
        <v>-107.066574</v>
      </c>
      <c r="B276">
        <v>40.896343000000002</v>
      </c>
      <c r="C276">
        <v>1.992588</v>
      </c>
      <c r="D276">
        <v>0</v>
      </c>
      <c r="E276">
        <v>27109</v>
      </c>
    </row>
    <row r="277" spans="1:5">
      <c r="A277">
        <v>-105.221558</v>
      </c>
      <c r="B277">
        <v>41.151150000000001</v>
      </c>
      <c r="C277">
        <v>1.970534</v>
      </c>
      <c r="D277">
        <v>0</v>
      </c>
      <c r="E277">
        <v>27111</v>
      </c>
    </row>
    <row r="278" spans="1:5">
      <c r="A278">
        <v>-102.70470400000001</v>
      </c>
      <c r="B278">
        <v>40.518253000000001</v>
      </c>
      <c r="C278">
        <v>2.0007779999999999</v>
      </c>
      <c r="D278">
        <v>0</v>
      </c>
      <c r="E278">
        <v>27114</v>
      </c>
    </row>
    <row r="279" spans="1:5">
      <c r="A279">
        <v>-100.889252</v>
      </c>
      <c r="B279">
        <v>39.645778999999997</v>
      </c>
      <c r="C279">
        <v>2.0189539999999999</v>
      </c>
      <c r="D279">
        <v>128</v>
      </c>
      <c r="E279">
        <v>27117</v>
      </c>
    </row>
    <row r="280" spans="1:5">
      <c r="A280">
        <v>-103.05639600000001</v>
      </c>
      <c r="B280">
        <v>40.578887999999999</v>
      </c>
      <c r="C280">
        <v>2.024543</v>
      </c>
      <c r="D280">
        <v>224</v>
      </c>
      <c r="E280">
        <v>27124</v>
      </c>
    </row>
    <row r="281" spans="1:5">
      <c r="A281">
        <v>-104.917587</v>
      </c>
      <c r="B281">
        <v>39.690910000000002</v>
      </c>
      <c r="C281">
        <v>2.0440019999999999</v>
      </c>
      <c r="D281">
        <v>0</v>
      </c>
      <c r="E281">
        <v>27125</v>
      </c>
    </row>
    <row r="282" spans="1:5">
      <c r="A282">
        <v>-107.27291099999999</v>
      </c>
      <c r="B282">
        <v>41.181469</v>
      </c>
      <c r="C282">
        <v>2.0635669999999999</v>
      </c>
      <c r="D282">
        <v>0</v>
      </c>
      <c r="E282">
        <v>27126</v>
      </c>
    </row>
    <row r="283" spans="1:5">
      <c r="A283">
        <v>-107.53881800000001</v>
      </c>
      <c r="B283">
        <v>40.216656</v>
      </c>
      <c r="C283">
        <v>2.0664669999999998</v>
      </c>
      <c r="D283">
        <v>0</v>
      </c>
      <c r="E283">
        <v>27133</v>
      </c>
    </row>
    <row r="284" spans="1:5">
      <c r="A284">
        <v>-107.99243199999999</v>
      </c>
      <c r="B284">
        <v>39.755692000000003</v>
      </c>
      <c r="C284">
        <v>2.071644</v>
      </c>
      <c r="D284">
        <v>0</v>
      </c>
      <c r="E284">
        <v>27138</v>
      </c>
    </row>
    <row r="285" spans="1:5">
      <c r="A285">
        <v>-107.54302199999999</v>
      </c>
      <c r="B285">
        <v>38.284229000000003</v>
      </c>
      <c r="C285">
        <v>2.0791189999999999</v>
      </c>
      <c r="D285">
        <v>128</v>
      </c>
      <c r="E285">
        <v>27140</v>
      </c>
    </row>
    <row r="286" spans="1:5">
      <c r="A286">
        <v>-107.26664700000001</v>
      </c>
      <c r="B286">
        <v>40.813087000000003</v>
      </c>
      <c r="C286">
        <v>2.070255</v>
      </c>
      <c r="D286">
        <v>0</v>
      </c>
      <c r="E286">
        <v>27145</v>
      </c>
    </row>
    <row r="287" spans="1:5">
      <c r="A287">
        <v>-107.256691</v>
      </c>
      <c r="B287">
        <v>41.582962000000002</v>
      </c>
      <c r="C287">
        <v>2.0725549999999999</v>
      </c>
      <c r="D287">
        <v>0</v>
      </c>
      <c r="E287">
        <v>27149</v>
      </c>
    </row>
    <row r="288" spans="1:5">
      <c r="A288">
        <v>-106.590256</v>
      </c>
      <c r="B288">
        <v>42.611243999999999</v>
      </c>
      <c r="C288">
        <v>2.0829309999999999</v>
      </c>
      <c r="D288">
        <v>96</v>
      </c>
      <c r="E288">
        <v>27153</v>
      </c>
    </row>
    <row r="289" spans="1:5">
      <c r="A289">
        <v>-106.017036</v>
      </c>
      <c r="B289">
        <v>41.308266000000003</v>
      </c>
      <c r="C289">
        <v>2.0930300000000002</v>
      </c>
      <c r="D289">
        <v>0</v>
      </c>
      <c r="E289">
        <v>27154</v>
      </c>
    </row>
    <row r="290" spans="1:5">
      <c r="A290">
        <v>-106.283371</v>
      </c>
      <c r="B290">
        <v>40.037754</v>
      </c>
      <c r="C290">
        <v>2.0784669999999998</v>
      </c>
      <c r="D290">
        <v>0</v>
      </c>
      <c r="E290">
        <v>27156</v>
      </c>
    </row>
    <row r="291" spans="1:5">
      <c r="A291">
        <v>-106.126389</v>
      </c>
      <c r="B291">
        <v>40.044089999999997</v>
      </c>
      <c r="C291">
        <v>2.0709909999999998</v>
      </c>
      <c r="D291">
        <v>0</v>
      </c>
      <c r="E291">
        <v>27160</v>
      </c>
    </row>
    <row r="292" spans="1:5">
      <c r="A292">
        <v>-104.608986</v>
      </c>
      <c r="B292">
        <v>39.632980000000003</v>
      </c>
      <c r="C292">
        <v>2.0757789999999998</v>
      </c>
      <c r="D292">
        <v>0</v>
      </c>
      <c r="E292">
        <v>27161</v>
      </c>
    </row>
    <row r="293" spans="1:5">
      <c r="A293">
        <v>-104.04585299999999</v>
      </c>
      <c r="B293">
        <v>39.659717999999998</v>
      </c>
      <c r="C293">
        <v>2.0732910000000002</v>
      </c>
      <c r="D293">
        <v>0</v>
      </c>
      <c r="E293">
        <v>27167</v>
      </c>
    </row>
    <row r="294" spans="1:5">
      <c r="A294">
        <v>-103.685402</v>
      </c>
      <c r="B294">
        <v>40.049315999999997</v>
      </c>
      <c r="C294">
        <v>2.0914670000000002</v>
      </c>
      <c r="D294">
        <v>0</v>
      </c>
      <c r="E294">
        <v>27168</v>
      </c>
    </row>
    <row r="295" spans="1:5">
      <c r="A295">
        <v>-104.534142</v>
      </c>
      <c r="B295">
        <v>40.792487999999999</v>
      </c>
      <c r="C295">
        <v>2.073334</v>
      </c>
      <c r="D295">
        <v>0</v>
      </c>
      <c r="E295">
        <v>27172</v>
      </c>
    </row>
    <row r="296" spans="1:5">
      <c r="A296">
        <v>-105.524109</v>
      </c>
      <c r="B296">
        <v>41.007930999999999</v>
      </c>
      <c r="C296">
        <v>2.05647</v>
      </c>
      <c r="D296">
        <v>0</v>
      </c>
      <c r="E296">
        <v>27178</v>
      </c>
    </row>
    <row r="297" spans="1:5">
      <c r="A297">
        <v>-106.148315</v>
      </c>
      <c r="B297">
        <v>41.927352999999997</v>
      </c>
      <c r="C297">
        <v>2.0499839999999998</v>
      </c>
      <c r="D297">
        <v>0</v>
      </c>
      <c r="E297">
        <v>27180</v>
      </c>
    </row>
    <row r="298" spans="1:5">
      <c r="A298">
        <v>-104.972908</v>
      </c>
      <c r="B298">
        <v>40.711078999999998</v>
      </c>
      <c r="C298">
        <v>2.0419070000000001</v>
      </c>
      <c r="D298">
        <v>96</v>
      </c>
      <c r="E298">
        <v>27184</v>
      </c>
    </row>
    <row r="299" spans="1:5">
      <c r="A299">
        <v>-103.64463000000001</v>
      </c>
      <c r="B299">
        <v>39.794415000000001</v>
      </c>
      <c r="C299">
        <v>2.0457839999999998</v>
      </c>
      <c r="D299">
        <v>0</v>
      </c>
      <c r="E299">
        <v>27185</v>
      </c>
    </row>
    <row r="300" spans="1:5">
      <c r="A300">
        <v>-103.158615</v>
      </c>
      <c r="B300">
        <v>38.597884999999998</v>
      </c>
      <c r="C300">
        <v>2.0626470000000001</v>
      </c>
      <c r="D300">
        <v>0</v>
      </c>
      <c r="E300">
        <v>27188</v>
      </c>
    </row>
    <row r="301" spans="1:5">
      <c r="A301">
        <v>-103.38723</v>
      </c>
      <c r="B301">
        <v>38.884258000000003</v>
      </c>
      <c r="C301">
        <v>2.0626470000000001</v>
      </c>
      <c r="D301">
        <v>0</v>
      </c>
      <c r="E301">
        <v>27191</v>
      </c>
    </row>
    <row r="302" spans="1:5">
      <c r="A302">
        <v>-103.505287</v>
      </c>
      <c r="B302">
        <v>38.391509999999997</v>
      </c>
      <c r="C302">
        <v>2.0720339999999999</v>
      </c>
      <c r="D302">
        <v>0</v>
      </c>
      <c r="E302">
        <v>27195</v>
      </c>
    </row>
    <row r="303" spans="1:5">
      <c r="A303">
        <v>-103.009018</v>
      </c>
      <c r="B303">
        <v>39.003292000000002</v>
      </c>
      <c r="C303">
        <v>2.0888969999999998</v>
      </c>
      <c r="D303">
        <v>0</v>
      </c>
      <c r="E303">
        <v>27199</v>
      </c>
    </row>
    <row r="304" spans="1:5">
      <c r="A304">
        <v>-103.69519</v>
      </c>
      <c r="B304">
        <v>38.543018000000004</v>
      </c>
      <c r="C304">
        <v>2.0888969999999998</v>
      </c>
      <c r="D304">
        <v>224</v>
      </c>
      <c r="E304">
        <v>27204</v>
      </c>
    </row>
    <row r="305" spans="1:5">
      <c r="A305">
        <v>-104.55358099999999</v>
      </c>
      <c r="B305">
        <v>38.761100999999996</v>
      </c>
      <c r="C305">
        <v>2.0732089999999999</v>
      </c>
      <c r="D305">
        <v>0</v>
      </c>
      <c r="E305">
        <v>27205</v>
      </c>
    </row>
    <row r="306" spans="1:5">
      <c r="A306">
        <v>-104.869522</v>
      </c>
      <c r="B306">
        <v>38.890839</v>
      </c>
      <c r="C306">
        <v>2.0835849999999998</v>
      </c>
      <c r="D306">
        <v>128</v>
      </c>
      <c r="E306">
        <v>27206</v>
      </c>
    </row>
    <row r="307" spans="1:5">
      <c r="A307">
        <v>-103.754623</v>
      </c>
      <c r="B307">
        <v>40.163277000000001</v>
      </c>
      <c r="C307">
        <v>2.1142449999999999</v>
      </c>
      <c r="D307">
        <v>0</v>
      </c>
      <c r="E307">
        <v>27208</v>
      </c>
    </row>
    <row r="308" spans="1:5">
      <c r="A308">
        <v>-103.095535</v>
      </c>
      <c r="B308">
        <v>40.159069000000002</v>
      </c>
      <c r="C308">
        <v>2.1222789999999998</v>
      </c>
      <c r="D308">
        <v>0</v>
      </c>
      <c r="E308">
        <v>27214</v>
      </c>
    </row>
    <row r="309" spans="1:5">
      <c r="A309">
        <v>-102.38176</v>
      </c>
      <c r="B309">
        <v>41.635100999999999</v>
      </c>
      <c r="C309">
        <v>2.1065909999999999</v>
      </c>
      <c r="D309">
        <v>0</v>
      </c>
      <c r="E309">
        <v>27218</v>
      </c>
    </row>
    <row r="310" spans="1:5">
      <c r="A310">
        <v>-103.755737</v>
      </c>
      <c r="B310">
        <v>40.838923999999999</v>
      </c>
      <c r="C310">
        <v>2.1351010000000001</v>
      </c>
      <c r="D310">
        <v>0</v>
      </c>
      <c r="E310">
        <v>27224</v>
      </c>
    </row>
    <row r="311" spans="1:5">
      <c r="A311">
        <v>-104.29634900000001</v>
      </c>
      <c r="B311">
        <v>40.240214999999999</v>
      </c>
      <c r="C311">
        <v>2.1546660000000002</v>
      </c>
      <c r="D311">
        <v>0</v>
      </c>
      <c r="E311">
        <v>27225</v>
      </c>
    </row>
    <row r="312" spans="1:5">
      <c r="A312">
        <v>-105.35408</v>
      </c>
      <c r="B312">
        <v>40.808928999999999</v>
      </c>
      <c r="C312">
        <v>2.156965</v>
      </c>
      <c r="D312">
        <v>0</v>
      </c>
      <c r="E312">
        <v>27227</v>
      </c>
    </row>
    <row r="313" spans="1:5">
      <c r="A313">
        <v>-103.49764999999999</v>
      </c>
      <c r="B313">
        <v>40.963630999999999</v>
      </c>
      <c r="C313">
        <v>2.156965</v>
      </c>
      <c r="D313">
        <v>0</v>
      </c>
      <c r="E313">
        <v>27231</v>
      </c>
    </row>
    <row r="314" spans="1:5">
      <c r="A314">
        <v>-101.520882</v>
      </c>
      <c r="B314">
        <v>39.997528000000003</v>
      </c>
      <c r="C314">
        <v>2.1656789999999999</v>
      </c>
      <c r="D314">
        <v>0</v>
      </c>
      <c r="E314">
        <v>27234</v>
      </c>
    </row>
    <row r="315" spans="1:5">
      <c r="A315">
        <v>-100.416245</v>
      </c>
      <c r="B315">
        <v>38.791794000000003</v>
      </c>
      <c r="C315">
        <v>2.2061839999999999</v>
      </c>
      <c r="D315">
        <v>0</v>
      </c>
      <c r="E315">
        <v>27235</v>
      </c>
    </row>
    <row r="316" spans="1:5">
      <c r="A316">
        <v>-100.100258</v>
      </c>
      <c r="B316">
        <v>37.447502</v>
      </c>
      <c r="C316">
        <v>2.2005949999999999</v>
      </c>
      <c r="D316">
        <v>0</v>
      </c>
      <c r="E316">
        <v>27239</v>
      </c>
    </row>
    <row r="317" spans="1:5">
      <c r="A317">
        <v>-99.512917000000002</v>
      </c>
      <c r="B317">
        <v>36.671154000000001</v>
      </c>
      <c r="C317">
        <v>2.2005949999999999</v>
      </c>
      <c r="D317">
        <v>0</v>
      </c>
      <c r="E317">
        <v>27242</v>
      </c>
    </row>
    <row r="318" spans="1:5">
      <c r="A318">
        <v>-99.907821999999996</v>
      </c>
      <c r="B318">
        <v>36.445743999999998</v>
      </c>
      <c r="C318">
        <v>2.2005949999999999</v>
      </c>
      <c r="D318">
        <v>0</v>
      </c>
      <c r="E318">
        <v>27245</v>
      </c>
    </row>
    <row r="319" spans="1:5">
      <c r="A319">
        <v>-99.465239999999994</v>
      </c>
      <c r="B319">
        <v>36.547001000000002</v>
      </c>
      <c r="C319">
        <v>2.2005949999999999</v>
      </c>
      <c r="D319">
        <v>0</v>
      </c>
      <c r="E319">
        <v>27248</v>
      </c>
    </row>
    <row r="320" spans="1:5">
      <c r="A320">
        <v>-99.171356000000003</v>
      </c>
      <c r="B320">
        <v>37.588028000000001</v>
      </c>
      <c r="C320">
        <v>2.1981069999999998</v>
      </c>
      <c r="D320">
        <v>0</v>
      </c>
      <c r="E320">
        <v>27250</v>
      </c>
    </row>
    <row r="321" spans="1:5">
      <c r="A321">
        <v>-99.056122000000002</v>
      </c>
      <c r="B321">
        <v>37.531875999999997</v>
      </c>
      <c r="C321">
        <v>2.1956190000000002</v>
      </c>
      <c r="D321">
        <v>0</v>
      </c>
      <c r="E321">
        <v>27252</v>
      </c>
    </row>
    <row r="322" spans="1:5">
      <c r="A322">
        <v>-99.966269999999994</v>
      </c>
      <c r="B322">
        <v>37.403069000000002</v>
      </c>
      <c r="C322">
        <v>2.219341</v>
      </c>
      <c r="D322">
        <v>32</v>
      </c>
      <c r="E322">
        <v>27257</v>
      </c>
    </row>
    <row r="323" spans="1:5">
      <c r="A323">
        <v>-100.66471900000001</v>
      </c>
      <c r="B323">
        <v>37.125270999999998</v>
      </c>
      <c r="C323">
        <v>2.2268309999999998</v>
      </c>
      <c r="D323">
        <v>0</v>
      </c>
      <c r="E323">
        <v>27261</v>
      </c>
    </row>
    <row r="324" spans="1:5">
      <c r="A324">
        <v>-101.768761</v>
      </c>
      <c r="B324">
        <v>37.373775000000002</v>
      </c>
      <c r="C324">
        <v>2.246553</v>
      </c>
      <c r="D324">
        <v>224</v>
      </c>
      <c r="E324">
        <v>27264</v>
      </c>
    </row>
    <row r="325" spans="1:5">
      <c r="A325">
        <v>-103.463142</v>
      </c>
      <c r="B325">
        <v>37.789951000000002</v>
      </c>
      <c r="C325">
        <v>2.2405279999999999</v>
      </c>
      <c r="D325">
        <v>0</v>
      </c>
      <c r="E325">
        <v>27265</v>
      </c>
    </row>
    <row r="326" spans="1:5">
      <c r="A326">
        <v>-104.863472</v>
      </c>
      <c r="B326">
        <v>37.048847000000002</v>
      </c>
      <c r="C326">
        <v>2.2405279999999999</v>
      </c>
      <c r="D326">
        <v>0</v>
      </c>
      <c r="E326">
        <v>27268</v>
      </c>
    </row>
    <row r="327" spans="1:5">
      <c r="A327">
        <v>-105.71225</v>
      </c>
      <c r="B327">
        <v>36.756706000000001</v>
      </c>
      <c r="C327">
        <v>2.2758569999999998</v>
      </c>
      <c r="D327">
        <v>0</v>
      </c>
      <c r="E327">
        <v>27272</v>
      </c>
    </row>
    <row r="328" spans="1:5">
      <c r="A328">
        <v>-107.64717899999999</v>
      </c>
      <c r="B328">
        <v>38.968971000000003</v>
      </c>
      <c r="C328">
        <v>2.2729569999999999</v>
      </c>
      <c r="D328">
        <v>0</v>
      </c>
      <c r="E328">
        <v>27276</v>
      </c>
    </row>
    <row r="329" spans="1:5">
      <c r="A329">
        <v>-108.990723</v>
      </c>
      <c r="B329">
        <v>40.655543999999999</v>
      </c>
      <c r="C329">
        <v>2.282343</v>
      </c>
      <c r="D329">
        <v>0</v>
      </c>
      <c r="E329">
        <v>27278</v>
      </c>
    </row>
    <row r="330" spans="1:5">
      <c r="A330">
        <v>-110.287109</v>
      </c>
      <c r="B330">
        <v>41.852867000000003</v>
      </c>
      <c r="C330">
        <v>2.3019090000000002</v>
      </c>
      <c r="D330">
        <v>0</v>
      </c>
      <c r="E330">
        <v>27280</v>
      </c>
    </row>
    <row r="331" spans="1:5">
      <c r="A331">
        <v>-109.38009599999999</v>
      </c>
      <c r="B331">
        <v>40.025311000000002</v>
      </c>
      <c r="C331">
        <v>2.2759670000000001</v>
      </c>
      <c r="D331">
        <v>0</v>
      </c>
      <c r="E331">
        <v>27283</v>
      </c>
    </row>
    <row r="332" spans="1:5">
      <c r="A332">
        <v>-108.940727</v>
      </c>
      <c r="B332">
        <v>38.583945999999997</v>
      </c>
      <c r="C332">
        <v>2.2759670000000001</v>
      </c>
      <c r="D332">
        <v>0</v>
      </c>
      <c r="E332">
        <v>27287</v>
      </c>
    </row>
    <row r="333" spans="1:5">
      <c r="A333">
        <v>-108.572433</v>
      </c>
      <c r="B333">
        <v>38.302394999999997</v>
      </c>
      <c r="C333">
        <v>2.240885</v>
      </c>
      <c r="D333">
        <v>0</v>
      </c>
      <c r="E333">
        <v>27291</v>
      </c>
    </row>
    <row r="334" spans="1:5">
      <c r="A334">
        <v>-108.58384700000001</v>
      </c>
      <c r="B334">
        <v>38.761505</v>
      </c>
      <c r="C334">
        <v>2.2375229999999999</v>
      </c>
      <c r="D334">
        <v>0</v>
      </c>
      <c r="E334">
        <v>27297</v>
      </c>
    </row>
    <row r="335" spans="1:5">
      <c r="A335">
        <v>-109.168999</v>
      </c>
      <c r="B335">
        <v>40.537880000000001</v>
      </c>
      <c r="C335">
        <v>2.2456</v>
      </c>
      <c r="D335">
        <v>224</v>
      </c>
      <c r="E335">
        <v>27299</v>
      </c>
    </row>
    <row r="336" spans="1:5">
      <c r="A336">
        <v>-109.37336000000001</v>
      </c>
      <c r="B336">
        <v>41.167926999999999</v>
      </c>
      <c r="C336">
        <v>2.288405</v>
      </c>
      <c r="D336">
        <v>0</v>
      </c>
      <c r="E336">
        <v>27300</v>
      </c>
    </row>
    <row r="337" spans="1:5">
      <c r="A337">
        <v>-109.242165</v>
      </c>
      <c r="B337">
        <v>39.656807000000001</v>
      </c>
      <c r="C337">
        <v>2.3190650000000002</v>
      </c>
      <c r="D337">
        <v>0</v>
      </c>
      <c r="E337">
        <v>27301</v>
      </c>
    </row>
    <row r="338" spans="1:5">
      <c r="A338">
        <v>-109.04080999999999</v>
      </c>
      <c r="B338">
        <v>39.127074999999998</v>
      </c>
      <c r="C338">
        <v>2.3018209999999999</v>
      </c>
      <c r="D338">
        <v>0</v>
      </c>
      <c r="E338">
        <v>27305</v>
      </c>
    </row>
    <row r="339" spans="1:5">
      <c r="A339">
        <v>-108.477074</v>
      </c>
      <c r="B339">
        <v>38.369259</v>
      </c>
      <c r="C339">
        <v>2.286133</v>
      </c>
      <c r="D339">
        <v>0</v>
      </c>
      <c r="E339">
        <v>27308</v>
      </c>
    </row>
    <row r="340" spans="1:5">
      <c r="A340">
        <v>-107.899734</v>
      </c>
      <c r="B340">
        <v>37.746727</v>
      </c>
      <c r="C340">
        <v>2.286133</v>
      </c>
      <c r="D340">
        <v>0</v>
      </c>
      <c r="E340">
        <v>27312</v>
      </c>
    </row>
    <row r="341" spans="1:5">
      <c r="A341">
        <v>-107.300636</v>
      </c>
      <c r="B341">
        <v>38.26643</v>
      </c>
      <c r="C341">
        <v>2.253174</v>
      </c>
      <c r="D341">
        <v>0</v>
      </c>
      <c r="E341">
        <v>27316</v>
      </c>
    </row>
    <row r="342" spans="1:5">
      <c r="A342">
        <v>-107.136353</v>
      </c>
      <c r="B342">
        <v>37.207107999999998</v>
      </c>
      <c r="C342">
        <v>2.2362959999999998</v>
      </c>
      <c r="D342">
        <v>96</v>
      </c>
      <c r="E342">
        <v>27318</v>
      </c>
    </row>
    <row r="343" spans="1:5">
      <c r="A343">
        <v>-107.69245100000001</v>
      </c>
      <c r="B343">
        <v>38.779536999999998</v>
      </c>
      <c r="C343">
        <v>2.254429</v>
      </c>
      <c r="D343">
        <v>0</v>
      </c>
      <c r="E343">
        <v>27323</v>
      </c>
    </row>
    <row r="344" spans="1:5">
      <c r="A344">
        <v>-107.898445</v>
      </c>
      <c r="B344">
        <v>39.238517999999999</v>
      </c>
      <c r="C344">
        <v>2.251741</v>
      </c>
      <c r="D344">
        <v>0</v>
      </c>
      <c r="E344">
        <v>27324</v>
      </c>
    </row>
    <row r="345" spans="1:5">
      <c r="A345">
        <v>-108.68375399999999</v>
      </c>
      <c r="B345">
        <v>39.752586000000001</v>
      </c>
      <c r="C345">
        <v>2.249053</v>
      </c>
      <c r="D345">
        <v>32</v>
      </c>
      <c r="E345">
        <v>27330</v>
      </c>
    </row>
    <row r="346" spans="1:5">
      <c r="A346">
        <v>-106.972847</v>
      </c>
      <c r="B346">
        <v>38.652039000000002</v>
      </c>
      <c r="C346">
        <v>2.2860900000000002</v>
      </c>
      <c r="D346">
        <v>0</v>
      </c>
      <c r="E346">
        <v>27331</v>
      </c>
    </row>
    <row r="347" spans="1:5">
      <c r="A347">
        <v>-104.97500599999999</v>
      </c>
      <c r="B347">
        <v>38.937691000000001</v>
      </c>
      <c r="C347">
        <v>2.2860900000000002</v>
      </c>
      <c r="D347">
        <v>0</v>
      </c>
      <c r="E347">
        <v>27332</v>
      </c>
    </row>
    <row r="348" spans="1:5">
      <c r="A348">
        <v>-104.254974</v>
      </c>
      <c r="B348">
        <v>38.755732999999999</v>
      </c>
      <c r="C348">
        <v>2.2805010000000001</v>
      </c>
      <c r="D348">
        <v>128</v>
      </c>
      <c r="E348">
        <v>27336</v>
      </c>
    </row>
    <row r="349" spans="1:5">
      <c r="A349">
        <v>-102.98266599999999</v>
      </c>
      <c r="B349">
        <v>38.747391</v>
      </c>
      <c r="C349">
        <v>2.2805010000000001</v>
      </c>
      <c r="D349">
        <v>0</v>
      </c>
      <c r="E349">
        <v>27339</v>
      </c>
    </row>
    <row r="350" spans="1:5">
      <c r="A350">
        <v>-101.714516</v>
      </c>
      <c r="B350">
        <v>37.929192</v>
      </c>
      <c r="C350">
        <v>2.2782019999999998</v>
      </c>
      <c r="D350">
        <v>0</v>
      </c>
      <c r="E350">
        <v>27344</v>
      </c>
    </row>
    <row r="351" spans="1:5">
      <c r="A351">
        <v>-100.547043</v>
      </c>
      <c r="B351">
        <v>37.290588</v>
      </c>
      <c r="C351">
        <v>2.2950650000000001</v>
      </c>
      <c r="D351">
        <v>0</v>
      </c>
      <c r="E351">
        <v>27346</v>
      </c>
    </row>
    <row r="352" spans="1:5">
      <c r="A352">
        <v>-100.635452</v>
      </c>
      <c r="B352">
        <v>35.986381999999999</v>
      </c>
      <c r="C352">
        <v>2.3107530000000001</v>
      </c>
      <c r="D352">
        <v>128</v>
      </c>
      <c r="E352">
        <v>27348</v>
      </c>
    </row>
    <row r="353" spans="1:5">
      <c r="A353">
        <v>-100.028542</v>
      </c>
      <c r="B353">
        <v>36.101920999999997</v>
      </c>
      <c r="C353">
        <v>2.3132410000000001</v>
      </c>
      <c r="D353">
        <v>0</v>
      </c>
      <c r="E353">
        <v>27354</v>
      </c>
    </row>
    <row r="354" spans="1:5">
      <c r="A354">
        <v>-100.14904799999999</v>
      </c>
      <c r="B354">
        <v>35.022125000000003</v>
      </c>
      <c r="C354">
        <v>2.3062659999999999</v>
      </c>
      <c r="D354">
        <v>0</v>
      </c>
      <c r="E354">
        <v>27357</v>
      </c>
    </row>
    <row r="355" spans="1:5">
      <c r="A355">
        <v>-100.996674</v>
      </c>
      <c r="B355">
        <v>37.058700999999999</v>
      </c>
      <c r="C355">
        <v>2.3163649999999998</v>
      </c>
      <c r="D355">
        <v>0</v>
      </c>
      <c r="E355">
        <v>27359</v>
      </c>
    </row>
    <row r="356" spans="1:5">
      <c r="A356">
        <v>-101.38088999999999</v>
      </c>
      <c r="B356">
        <v>39.310780000000001</v>
      </c>
      <c r="C356">
        <v>2.3122889999999998</v>
      </c>
      <c r="D356">
        <v>0</v>
      </c>
      <c r="E356">
        <v>27361</v>
      </c>
    </row>
    <row r="357" spans="1:5">
      <c r="A357">
        <v>-101.601692</v>
      </c>
      <c r="B357">
        <v>40.067039000000001</v>
      </c>
      <c r="C357">
        <v>2.3447170000000002</v>
      </c>
      <c r="D357">
        <v>0</v>
      </c>
      <c r="E357">
        <v>27369</v>
      </c>
    </row>
    <row r="358" spans="1:5">
      <c r="A358">
        <v>-101.164337</v>
      </c>
      <c r="B358">
        <v>39.061596000000002</v>
      </c>
      <c r="C358">
        <v>2.3424179999999999</v>
      </c>
      <c r="D358">
        <v>0</v>
      </c>
      <c r="E358">
        <v>27372</v>
      </c>
    </row>
    <row r="359" spans="1:5">
      <c r="A359">
        <v>-100.960365</v>
      </c>
      <c r="B359">
        <v>38.162410999999999</v>
      </c>
      <c r="C359">
        <v>2.334927</v>
      </c>
      <c r="D359">
        <v>224</v>
      </c>
      <c r="E359">
        <v>27374</v>
      </c>
    </row>
    <row r="360" spans="1:5">
      <c r="A360">
        <v>-100.276169</v>
      </c>
      <c r="B360">
        <v>37.260399</v>
      </c>
      <c r="C360">
        <v>2.3465739999999999</v>
      </c>
      <c r="D360">
        <v>0</v>
      </c>
      <c r="E360">
        <v>27377</v>
      </c>
    </row>
    <row r="361" spans="1:5">
      <c r="A361">
        <v>-101.336563</v>
      </c>
      <c r="B361">
        <v>37.000591</v>
      </c>
      <c r="C361">
        <v>2.351362</v>
      </c>
      <c r="D361">
        <v>0</v>
      </c>
      <c r="E361">
        <v>27379</v>
      </c>
    </row>
    <row r="362" spans="1:5">
      <c r="A362">
        <v>-102.266792</v>
      </c>
      <c r="B362">
        <v>37.341259000000001</v>
      </c>
      <c r="C362">
        <v>2.3630080000000002</v>
      </c>
      <c r="D362">
        <v>0</v>
      </c>
      <c r="E362">
        <v>27385</v>
      </c>
    </row>
    <row r="363" spans="1:5">
      <c r="A363">
        <v>-102.670067</v>
      </c>
      <c r="B363">
        <v>35.937308999999999</v>
      </c>
      <c r="C363">
        <v>2.3596460000000001</v>
      </c>
      <c r="D363">
        <v>96</v>
      </c>
      <c r="E363">
        <v>27386</v>
      </c>
    </row>
    <row r="364" spans="1:5">
      <c r="A364">
        <v>-103.593689</v>
      </c>
      <c r="B364">
        <v>36.379032000000002</v>
      </c>
      <c r="C364">
        <v>2.3331710000000001</v>
      </c>
      <c r="D364">
        <v>0</v>
      </c>
      <c r="E364">
        <v>27389</v>
      </c>
    </row>
    <row r="365" spans="1:5">
      <c r="A365">
        <v>-104.72970599999999</v>
      </c>
      <c r="B365">
        <v>35.709671</v>
      </c>
      <c r="C365">
        <v>2.3418839999999999</v>
      </c>
      <c r="D365">
        <v>0</v>
      </c>
      <c r="E365">
        <v>27392</v>
      </c>
    </row>
    <row r="366" spans="1:5">
      <c r="A366">
        <v>-104.909431</v>
      </c>
      <c r="B366">
        <v>36.906714999999998</v>
      </c>
      <c r="C366">
        <v>2.338984</v>
      </c>
      <c r="D366">
        <v>0</v>
      </c>
      <c r="E366">
        <v>27396</v>
      </c>
    </row>
    <row r="367" spans="1:5">
      <c r="A367">
        <v>-104.681335</v>
      </c>
      <c r="B367">
        <v>38.656075000000001</v>
      </c>
      <c r="C367">
        <v>2.3108119999999999</v>
      </c>
      <c r="D367">
        <v>0</v>
      </c>
      <c r="E367">
        <v>27401</v>
      </c>
    </row>
    <row r="368" spans="1:5">
      <c r="A368">
        <v>-105.026382</v>
      </c>
      <c r="B368">
        <v>39.328667000000003</v>
      </c>
      <c r="C368">
        <v>2.325107</v>
      </c>
      <c r="D368">
        <v>0</v>
      </c>
      <c r="E368">
        <v>27404</v>
      </c>
    </row>
    <row r="369" spans="1:5">
      <c r="A369">
        <v>-105.17890199999999</v>
      </c>
      <c r="B369">
        <v>39.984329000000002</v>
      </c>
      <c r="C369">
        <v>2.3338199999999998</v>
      </c>
      <c r="D369">
        <v>0</v>
      </c>
      <c r="E369">
        <v>27405</v>
      </c>
    </row>
    <row r="370" spans="1:5">
      <c r="A370">
        <v>-105.356308</v>
      </c>
      <c r="B370">
        <v>40.615101000000003</v>
      </c>
      <c r="C370">
        <v>2.3100990000000001</v>
      </c>
      <c r="D370">
        <v>0</v>
      </c>
      <c r="E370">
        <v>27409</v>
      </c>
    </row>
    <row r="371" spans="1:5">
      <c r="A371">
        <v>-106.13217899999999</v>
      </c>
      <c r="B371">
        <v>41.065697</v>
      </c>
      <c r="C371">
        <v>2.2880449999999999</v>
      </c>
      <c r="D371">
        <v>0</v>
      </c>
      <c r="E371">
        <v>27410</v>
      </c>
    </row>
    <row r="372" spans="1:5">
      <c r="A372">
        <v>-106.503822</v>
      </c>
      <c r="B372">
        <v>41.494926</v>
      </c>
      <c r="C372">
        <v>2.3142550000000002</v>
      </c>
      <c r="D372">
        <v>0</v>
      </c>
      <c r="E372">
        <v>27412</v>
      </c>
    </row>
    <row r="373" spans="1:5">
      <c r="A373">
        <v>-107.418091</v>
      </c>
      <c r="B373">
        <v>40.999622000000002</v>
      </c>
      <c r="C373">
        <v>2.3217310000000002</v>
      </c>
      <c r="D373">
        <v>0</v>
      </c>
      <c r="E373">
        <v>27414</v>
      </c>
    </row>
    <row r="374" spans="1:5">
      <c r="A374">
        <v>-108.883484</v>
      </c>
      <c r="B374">
        <v>42.569552999999999</v>
      </c>
      <c r="C374">
        <v>2.30823</v>
      </c>
      <c r="D374">
        <v>0</v>
      </c>
      <c r="E374">
        <v>27420</v>
      </c>
    </row>
    <row r="375" spans="1:5">
      <c r="A375">
        <v>-109.36293000000001</v>
      </c>
      <c r="B375">
        <v>44.338486000000003</v>
      </c>
      <c r="C375">
        <v>2.2789259999999998</v>
      </c>
      <c r="D375">
        <v>0</v>
      </c>
      <c r="E375">
        <v>27423</v>
      </c>
    </row>
    <row r="376" spans="1:5">
      <c r="A376">
        <v>-107.820938</v>
      </c>
      <c r="B376">
        <v>41.718525</v>
      </c>
      <c r="C376">
        <v>2.2946140000000002</v>
      </c>
      <c r="D376">
        <v>224</v>
      </c>
      <c r="E376">
        <v>27424</v>
      </c>
    </row>
    <row r="377" spans="1:5">
      <c r="A377">
        <v>-105.526596</v>
      </c>
      <c r="B377">
        <v>39.607917999999998</v>
      </c>
      <c r="C377">
        <v>2.2971020000000002</v>
      </c>
      <c r="D377">
        <v>0</v>
      </c>
      <c r="E377">
        <v>27426</v>
      </c>
    </row>
    <row r="378" spans="1:5">
      <c r="A378">
        <v>-104.02211800000001</v>
      </c>
      <c r="B378">
        <v>37.089916000000002</v>
      </c>
      <c r="C378">
        <v>2.2997899999999998</v>
      </c>
      <c r="D378">
        <v>0</v>
      </c>
      <c r="E378">
        <v>27430</v>
      </c>
    </row>
    <row r="379" spans="1:5">
      <c r="A379">
        <v>-104.572159</v>
      </c>
      <c r="B379">
        <v>37.555289999999999</v>
      </c>
      <c r="C379">
        <v>2.3024789999999999</v>
      </c>
      <c r="D379">
        <v>0</v>
      </c>
      <c r="E379">
        <v>27433</v>
      </c>
    </row>
    <row r="380" spans="1:5">
      <c r="A380">
        <v>-105.23434399999999</v>
      </c>
      <c r="B380">
        <v>37.120251000000003</v>
      </c>
      <c r="C380">
        <v>2.3286889999999998</v>
      </c>
      <c r="D380">
        <v>96</v>
      </c>
      <c r="E380">
        <v>27435</v>
      </c>
    </row>
    <row r="381" spans="1:5">
      <c r="A381">
        <v>-105.639557</v>
      </c>
      <c r="B381">
        <v>37.253571000000001</v>
      </c>
      <c r="C381">
        <v>2.3311769999999998</v>
      </c>
      <c r="D381">
        <v>0</v>
      </c>
      <c r="E381">
        <v>27437</v>
      </c>
    </row>
    <row r="382" spans="1:5">
      <c r="A382">
        <v>-106.426193</v>
      </c>
      <c r="B382">
        <v>39.007618000000001</v>
      </c>
      <c r="C382">
        <v>2.3270200000000001</v>
      </c>
      <c r="D382">
        <v>224</v>
      </c>
      <c r="E382">
        <v>27440</v>
      </c>
    </row>
    <row r="383" spans="1:5">
      <c r="A383">
        <v>-106.316154</v>
      </c>
      <c r="B383">
        <v>40.125571999999998</v>
      </c>
      <c r="C383">
        <v>2.323143</v>
      </c>
      <c r="D383">
        <v>96</v>
      </c>
      <c r="E383">
        <v>27444</v>
      </c>
    </row>
    <row r="384" spans="1:5">
      <c r="A384">
        <v>-106.177711</v>
      </c>
      <c r="B384">
        <v>39.739486999999997</v>
      </c>
      <c r="C384">
        <v>2.3126310000000001</v>
      </c>
      <c r="D384">
        <v>0</v>
      </c>
      <c r="E384">
        <v>27445</v>
      </c>
    </row>
    <row r="385" spans="1:5">
      <c r="A385">
        <v>-105.972191</v>
      </c>
      <c r="B385">
        <v>37.844226999999997</v>
      </c>
      <c r="C385">
        <v>2.325631</v>
      </c>
      <c r="D385">
        <v>0</v>
      </c>
      <c r="E385">
        <v>27447</v>
      </c>
    </row>
    <row r="386" spans="1:5">
      <c r="A386">
        <v>-105.58770800000001</v>
      </c>
      <c r="B386">
        <v>35.440967999999998</v>
      </c>
      <c r="C386">
        <v>2.3222689999999999</v>
      </c>
      <c r="D386">
        <v>96</v>
      </c>
      <c r="E386">
        <v>27452</v>
      </c>
    </row>
    <row r="387" spans="1:5">
      <c r="A387">
        <v>-105.52668799999999</v>
      </c>
      <c r="B387">
        <v>34.565643000000001</v>
      </c>
      <c r="C387">
        <v>2.28694</v>
      </c>
      <c r="D387">
        <v>0</v>
      </c>
      <c r="E387">
        <v>27456</v>
      </c>
    </row>
    <row r="388" spans="1:5">
      <c r="A388">
        <v>-106.580856</v>
      </c>
      <c r="B388">
        <v>35.518951000000001</v>
      </c>
      <c r="C388">
        <v>2.3038180000000001</v>
      </c>
      <c r="D388">
        <v>96</v>
      </c>
      <c r="E388">
        <v>27459</v>
      </c>
    </row>
    <row r="389" spans="1:5">
      <c r="A389">
        <v>-107.627304</v>
      </c>
      <c r="B389">
        <v>38.44323</v>
      </c>
      <c r="C389">
        <v>2.3038180000000001</v>
      </c>
      <c r="D389">
        <v>0</v>
      </c>
      <c r="E389">
        <v>27464</v>
      </c>
    </row>
    <row r="390" spans="1:5">
      <c r="A390">
        <v>-108.16031599999999</v>
      </c>
      <c r="B390">
        <v>38.243904000000001</v>
      </c>
      <c r="C390">
        <v>2.2929650000000001</v>
      </c>
      <c r="D390">
        <v>0</v>
      </c>
      <c r="E390">
        <v>27465</v>
      </c>
    </row>
    <row r="391" spans="1:5">
      <c r="A391">
        <v>-108.097572</v>
      </c>
      <c r="B391">
        <v>38.487513999999997</v>
      </c>
      <c r="C391">
        <v>2.2929650000000001</v>
      </c>
      <c r="D391">
        <v>0</v>
      </c>
      <c r="E391">
        <v>27467</v>
      </c>
    </row>
    <row r="392" spans="1:5">
      <c r="A392">
        <v>-108.31111900000001</v>
      </c>
      <c r="B392">
        <v>39.704253999999999</v>
      </c>
      <c r="C392">
        <v>2.3166869999999999</v>
      </c>
      <c r="D392">
        <v>96</v>
      </c>
      <c r="E392">
        <v>27471</v>
      </c>
    </row>
    <row r="393" spans="1:5">
      <c r="A393">
        <v>-108.091522</v>
      </c>
      <c r="B393">
        <v>39.541781999999998</v>
      </c>
      <c r="C393">
        <v>2.3323100000000001</v>
      </c>
      <c r="D393">
        <v>0</v>
      </c>
      <c r="E393">
        <v>27473</v>
      </c>
    </row>
    <row r="394" spans="1:5">
      <c r="A394">
        <v>-107.194847</v>
      </c>
      <c r="B394">
        <v>38.906685000000003</v>
      </c>
      <c r="C394">
        <v>2.3211080000000002</v>
      </c>
      <c r="D394">
        <v>0</v>
      </c>
      <c r="E394">
        <v>27476</v>
      </c>
    </row>
    <row r="395" spans="1:5">
      <c r="A395">
        <v>-106.006348</v>
      </c>
      <c r="B395">
        <v>38.163311</v>
      </c>
      <c r="C395">
        <v>2.3350849999999999</v>
      </c>
      <c r="D395">
        <v>0</v>
      </c>
      <c r="E395">
        <v>27480</v>
      </c>
    </row>
    <row r="396" spans="1:5">
      <c r="A396">
        <v>-105.86180899999999</v>
      </c>
      <c r="B396">
        <v>37.861438999999997</v>
      </c>
      <c r="C396">
        <v>2.2970679999999999</v>
      </c>
      <c r="D396">
        <v>0</v>
      </c>
      <c r="E396">
        <v>27482</v>
      </c>
    </row>
    <row r="397" spans="1:5">
      <c r="A397">
        <v>-105.963432</v>
      </c>
      <c r="B397">
        <v>37.848660000000002</v>
      </c>
      <c r="C397">
        <v>2.2688959999999998</v>
      </c>
      <c r="D397">
        <v>0</v>
      </c>
      <c r="E397">
        <v>27486</v>
      </c>
    </row>
    <row r="398" spans="1:5">
      <c r="A398">
        <v>-105.177612</v>
      </c>
      <c r="B398">
        <v>38.446106</v>
      </c>
      <c r="C398">
        <v>2.2532079999999999</v>
      </c>
      <c r="D398">
        <v>0</v>
      </c>
      <c r="E398">
        <v>27488</v>
      </c>
    </row>
    <row r="399" spans="1:5">
      <c r="A399">
        <v>-105.180702</v>
      </c>
      <c r="B399">
        <v>39.237304999999999</v>
      </c>
      <c r="C399">
        <v>2.2484199999999999</v>
      </c>
      <c r="D399">
        <v>0</v>
      </c>
      <c r="E399">
        <v>27490</v>
      </c>
    </row>
    <row r="400" spans="1:5">
      <c r="A400">
        <v>-102.87880699999999</v>
      </c>
      <c r="B400">
        <v>39.306530000000002</v>
      </c>
      <c r="C400">
        <v>2.2403439999999999</v>
      </c>
      <c r="D400">
        <v>0</v>
      </c>
      <c r="E400">
        <v>27493</v>
      </c>
    </row>
    <row r="401" spans="1:5">
      <c r="A401">
        <v>-101.14417299999999</v>
      </c>
      <c r="B401">
        <v>40.820591</v>
      </c>
      <c r="C401">
        <v>2.2426430000000002</v>
      </c>
      <c r="D401">
        <v>0</v>
      </c>
      <c r="E401">
        <v>27496</v>
      </c>
    </row>
    <row r="402" spans="1:5">
      <c r="A402">
        <v>-99.506607000000002</v>
      </c>
      <c r="B402">
        <v>39.912517999999999</v>
      </c>
      <c r="C402">
        <v>2.2399550000000001</v>
      </c>
      <c r="D402">
        <v>0</v>
      </c>
      <c r="E402">
        <v>27501</v>
      </c>
    </row>
    <row r="403" spans="1:5">
      <c r="A403">
        <v>-97.312904000000003</v>
      </c>
      <c r="B403">
        <v>38.781669999999998</v>
      </c>
      <c r="C403">
        <v>2.211446</v>
      </c>
      <c r="D403">
        <v>0</v>
      </c>
      <c r="E403">
        <v>27503</v>
      </c>
    </row>
    <row r="404" spans="1:5">
      <c r="A404">
        <v>-96.118865999999997</v>
      </c>
      <c r="B404">
        <v>37.265045000000001</v>
      </c>
      <c r="C404">
        <v>2.214134</v>
      </c>
      <c r="D404">
        <v>0</v>
      </c>
      <c r="E404">
        <v>27505</v>
      </c>
    </row>
    <row r="405" spans="1:5">
      <c r="A405">
        <v>-94.912132</v>
      </c>
      <c r="B405">
        <v>35.939628999999996</v>
      </c>
      <c r="C405">
        <v>2.2336990000000001</v>
      </c>
      <c r="D405">
        <v>128</v>
      </c>
      <c r="E405">
        <v>27507</v>
      </c>
    </row>
    <row r="406" spans="1:5">
      <c r="A406">
        <v>-96.575271999999998</v>
      </c>
      <c r="B406">
        <v>36.960746999999998</v>
      </c>
      <c r="C406">
        <v>2.200739</v>
      </c>
      <c r="D406">
        <v>0</v>
      </c>
      <c r="E406">
        <v>27513</v>
      </c>
    </row>
    <row r="407" spans="1:5">
      <c r="A407">
        <v>-98.148253999999994</v>
      </c>
      <c r="B407">
        <v>37.117130000000003</v>
      </c>
      <c r="C407">
        <v>2.2059160000000002</v>
      </c>
      <c r="D407">
        <v>0</v>
      </c>
      <c r="E407">
        <v>27515</v>
      </c>
    </row>
    <row r="408" spans="1:5">
      <c r="A408">
        <v>-98.642593000000005</v>
      </c>
      <c r="B408">
        <v>37.064518</v>
      </c>
      <c r="C408">
        <v>2.214629</v>
      </c>
      <c r="D408">
        <v>0</v>
      </c>
      <c r="E408">
        <v>27519</v>
      </c>
    </row>
    <row r="409" spans="1:5">
      <c r="A409">
        <v>-100.475037</v>
      </c>
      <c r="B409">
        <v>39.179825000000001</v>
      </c>
      <c r="C409">
        <v>2.2271130000000001</v>
      </c>
      <c r="D409">
        <v>0</v>
      </c>
      <c r="E409">
        <v>27520</v>
      </c>
    </row>
    <row r="410" spans="1:5">
      <c r="A410">
        <v>-101.84446699999999</v>
      </c>
      <c r="B410">
        <v>40.744194</v>
      </c>
      <c r="C410">
        <v>2.2556219999999998</v>
      </c>
      <c r="D410">
        <v>128</v>
      </c>
      <c r="E410">
        <v>27530</v>
      </c>
    </row>
    <row r="411" spans="1:5">
      <c r="A411">
        <v>-103.48382599999999</v>
      </c>
      <c r="B411">
        <v>41.845160999999997</v>
      </c>
      <c r="C411">
        <v>2.2387600000000001</v>
      </c>
      <c r="D411">
        <v>0</v>
      </c>
      <c r="E411">
        <v>27531</v>
      </c>
    </row>
    <row r="412" spans="1:5">
      <c r="A412">
        <v>-103.31513200000001</v>
      </c>
      <c r="B412">
        <v>40.537930000000003</v>
      </c>
      <c r="C412">
        <v>2.246794</v>
      </c>
      <c r="D412">
        <v>0</v>
      </c>
      <c r="E412">
        <v>27537</v>
      </c>
    </row>
    <row r="413" spans="1:5">
      <c r="A413">
        <v>-103.283844</v>
      </c>
      <c r="B413">
        <v>39.385513000000003</v>
      </c>
      <c r="C413">
        <v>2.266359</v>
      </c>
      <c r="D413">
        <v>0</v>
      </c>
      <c r="E413">
        <v>27539</v>
      </c>
    </row>
    <row r="414" spans="1:5">
      <c r="A414">
        <v>-102.579689</v>
      </c>
      <c r="B414">
        <v>38.097316999999997</v>
      </c>
      <c r="C414">
        <v>2.2603330000000001</v>
      </c>
      <c r="D414">
        <v>0</v>
      </c>
      <c r="E414">
        <v>27544</v>
      </c>
    </row>
    <row r="415" spans="1:5">
      <c r="A415">
        <v>-103.720383</v>
      </c>
      <c r="B415">
        <v>37.717086999999999</v>
      </c>
      <c r="C415">
        <v>2.2728169999999999</v>
      </c>
      <c r="D415">
        <v>0</v>
      </c>
      <c r="E415">
        <v>27546</v>
      </c>
    </row>
    <row r="416" spans="1:5">
      <c r="A416">
        <v>-104.484055</v>
      </c>
      <c r="B416">
        <v>37.821365</v>
      </c>
      <c r="C416">
        <v>2.301247</v>
      </c>
      <c r="D416">
        <v>0</v>
      </c>
      <c r="E416">
        <v>27550</v>
      </c>
    </row>
    <row r="417" spans="1:5">
      <c r="A417">
        <v>-105.256187</v>
      </c>
      <c r="B417">
        <v>36.872222999999998</v>
      </c>
      <c r="C417">
        <v>2.2584430000000002</v>
      </c>
      <c r="D417">
        <v>0</v>
      </c>
      <c r="E417">
        <v>27555</v>
      </c>
    </row>
    <row r="418" spans="1:5">
      <c r="A418">
        <v>-105.41390199999999</v>
      </c>
      <c r="B418">
        <v>36.633228000000003</v>
      </c>
      <c r="C418">
        <v>2.2789190000000001</v>
      </c>
      <c r="D418">
        <v>0</v>
      </c>
      <c r="E418">
        <v>27557</v>
      </c>
    </row>
    <row r="419" spans="1:5">
      <c r="A419">
        <v>-105.501839</v>
      </c>
      <c r="B419">
        <v>35.942042999999998</v>
      </c>
      <c r="C419">
        <v>2.2755570000000001</v>
      </c>
      <c r="D419">
        <v>0</v>
      </c>
      <c r="E419">
        <v>27559</v>
      </c>
    </row>
    <row r="420" spans="1:5">
      <c r="A420">
        <v>-105.185806</v>
      </c>
      <c r="B420">
        <v>35.963493</v>
      </c>
      <c r="C420">
        <v>2.2639100000000001</v>
      </c>
      <c r="D420">
        <v>0</v>
      </c>
      <c r="E420">
        <v>27563</v>
      </c>
    </row>
    <row r="421" spans="1:5">
      <c r="A421">
        <v>-105.554794</v>
      </c>
      <c r="B421">
        <v>37.188408000000003</v>
      </c>
      <c r="C421">
        <v>2.2591230000000002</v>
      </c>
      <c r="D421">
        <v>0</v>
      </c>
      <c r="E421">
        <v>27565</v>
      </c>
    </row>
    <row r="422" spans="1:5">
      <c r="A422">
        <v>-105.57663700000001</v>
      </c>
      <c r="B422">
        <v>37.896687</v>
      </c>
      <c r="C422">
        <v>2.2329129999999999</v>
      </c>
      <c r="D422">
        <v>0</v>
      </c>
      <c r="E422">
        <v>27568</v>
      </c>
    </row>
    <row r="423" spans="1:5">
      <c r="A423">
        <v>-105.700363</v>
      </c>
      <c r="B423">
        <v>38.736919</v>
      </c>
      <c r="C423">
        <v>2.2194120000000002</v>
      </c>
      <c r="D423">
        <v>224</v>
      </c>
      <c r="E423">
        <v>27571</v>
      </c>
    </row>
    <row r="424" spans="1:5">
      <c r="A424">
        <v>-103.53215</v>
      </c>
      <c r="B424">
        <v>38.363822999999996</v>
      </c>
      <c r="C424">
        <v>2.2458870000000002</v>
      </c>
      <c r="D424">
        <v>0</v>
      </c>
      <c r="E424">
        <v>27572</v>
      </c>
    </row>
    <row r="425" spans="1:5">
      <c r="A425">
        <v>-101.602249</v>
      </c>
      <c r="B425">
        <v>38.183895</v>
      </c>
      <c r="C425">
        <v>2.2458870000000002</v>
      </c>
      <c r="D425">
        <v>0</v>
      </c>
      <c r="E425">
        <v>27576</v>
      </c>
    </row>
    <row r="426" spans="1:5">
      <c r="A426">
        <v>-101.04113</v>
      </c>
      <c r="B426">
        <v>37.323528000000003</v>
      </c>
      <c r="C426">
        <v>2.255274</v>
      </c>
      <c r="D426">
        <v>0</v>
      </c>
      <c r="E426">
        <v>27579</v>
      </c>
    </row>
    <row r="427" spans="1:5">
      <c r="A427">
        <v>-102.502396</v>
      </c>
      <c r="B427">
        <v>37.769981000000001</v>
      </c>
      <c r="C427">
        <v>2.2673489999999998</v>
      </c>
      <c r="D427">
        <v>0</v>
      </c>
      <c r="E427">
        <v>27586</v>
      </c>
    </row>
    <row r="428" spans="1:5">
      <c r="A428">
        <v>-104.239998</v>
      </c>
      <c r="B428">
        <v>38.727950999999997</v>
      </c>
      <c r="C428">
        <v>2.2450199999999998</v>
      </c>
      <c r="D428">
        <v>0</v>
      </c>
      <c r="E428">
        <v>27587</v>
      </c>
    </row>
    <row r="429" spans="1:5">
      <c r="A429">
        <v>-105.290222</v>
      </c>
      <c r="B429">
        <v>38.428600000000003</v>
      </c>
      <c r="C429">
        <v>2.241895</v>
      </c>
      <c r="D429">
        <v>0</v>
      </c>
      <c r="E429">
        <v>27589</v>
      </c>
    </row>
    <row r="430" spans="1:5">
      <c r="A430">
        <v>-106.611671</v>
      </c>
      <c r="B430">
        <v>39.480927000000001</v>
      </c>
      <c r="C430">
        <v>2.241895</v>
      </c>
      <c r="D430">
        <v>0</v>
      </c>
      <c r="E430">
        <v>27590</v>
      </c>
    </row>
    <row r="431" spans="1:5">
      <c r="A431">
        <v>-107.00310500000001</v>
      </c>
      <c r="B431">
        <v>40.703040999999999</v>
      </c>
      <c r="C431">
        <v>2.2600709999999999</v>
      </c>
      <c r="D431">
        <v>0</v>
      </c>
      <c r="E431">
        <v>27594</v>
      </c>
    </row>
    <row r="432" spans="1:5">
      <c r="A432">
        <v>-107.398438</v>
      </c>
      <c r="B432">
        <v>41.299697999999999</v>
      </c>
      <c r="C432">
        <v>2.2315619999999998</v>
      </c>
      <c r="D432">
        <v>0</v>
      </c>
      <c r="E432">
        <v>27598</v>
      </c>
    </row>
    <row r="433" spans="1:5">
      <c r="A433">
        <v>-105.42441599999999</v>
      </c>
      <c r="B433">
        <v>40.612614000000001</v>
      </c>
      <c r="C433">
        <v>2.2240859999999998</v>
      </c>
      <c r="D433">
        <v>0</v>
      </c>
      <c r="E433">
        <v>27600</v>
      </c>
    </row>
    <row r="434" spans="1:5">
      <c r="A434">
        <v>-103.291786</v>
      </c>
      <c r="B434">
        <v>40.066715000000002</v>
      </c>
      <c r="C434">
        <v>2.2288730000000001</v>
      </c>
      <c r="D434">
        <v>0</v>
      </c>
      <c r="E434">
        <v>27604</v>
      </c>
    </row>
    <row r="435" spans="1:5">
      <c r="A435">
        <v>-102.376144</v>
      </c>
      <c r="B435">
        <v>38.521946</v>
      </c>
      <c r="C435">
        <v>2.2530920000000001</v>
      </c>
      <c r="D435">
        <v>0</v>
      </c>
      <c r="E435">
        <v>27606</v>
      </c>
    </row>
    <row r="436" spans="1:5">
      <c r="A436">
        <v>-101.241371</v>
      </c>
      <c r="B436">
        <v>36.925803999999999</v>
      </c>
      <c r="C436">
        <v>2.2374040000000002</v>
      </c>
      <c r="D436">
        <v>128</v>
      </c>
      <c r="E436">
        <v>27611</v>
      </c>
    </row>
    <row r="437" spans="1:5">
      <c r="A437">
        <v>-99.890358000000006</v>
      </c>
      <c r="B437">
        <v>36.922871000000001</v>
      </c>
      <c r="C437">
        <v>2.2374040000000002</v>
      </c>
      <c r="D437">
        <v>0</v>
      </c>
      <c r="E437">
        <v>27614</v>
      </c>
    </row>
    <row r="438" spans="1:5">
      <c r="A438">
        <v>-99.065521000000004</v>
      </c>
      <c r="B438">
        <v>36.308509999999998</v>
      </c>
      <c r="C438">
        <v>2.2299280000000001</v>
      </c>
      <c r="D438">
        <v>0</v>
      </c>
      <c r="E438">
        <v>27617</v>
      </c>
    </row>
    <row r="439" spans="1:5">
      <c r="A439">
        <v>-97.583145000000002</v>
      </c>
      <c r="B439">
        <v>36.176338000000001</v>
      </c>
      <c r="C439">
        <v>2.2247520000000001</v>
      </c>
      <c r="D439">
        <v>0</v>
      </c>
      <c r="E439">
        <v>27625</v>
      </c>
    </row>
    <row r="440" spans="1:5">
      <c r="A440">
        <v>-96.277016000000003</v>
      </c>
      <c r="B440">
        <v>36.401786999999999</v>
      </c>
      <c r="C440">
        <v>2.2247520000000001</v>
      </c>
      <c r="D440">
        <v>0</v>
      </c>
      <c r="E440">
        <v>27629</v>
      </c>
    </row>
    <row r="441" spans="1:5">
      <c r="A441">
        <v>-95.562561000000002</v>
      </c>
      <c r="B441">
        <v>36.484935999999998</v>
      </c>
      <c r="C441">
        <v>2.2529240000000001</v>
      </c>
      <c r="D441">
        <v>0</v>
      </c>
      <c r="E441">
        <v>27630</v>
      </c>
    </row>
    <row r="442" spans="1:5">
      <c r="A442">
        <v>-97.231491000000005</v>
      </c>
      <c r="B442">
        <v>36.900742000000001</v>
      </c>
      <c r="C442">
        <v>2.2570809999999999</v>
      </c>
      <c r="D442">
        <v>0</v>
      </c>
      <c r="E442">
        <v>27631</v>
      </c>
    </row>
    <row r="443" spans="1:5">
      <c r="A443">
        <v>-98.678168999999997</v>
      </c>
      <c r="B443">
        <v>35.958064999999998</v>
      </c>
      <c r="C443">
        <v>2.2534679999999998</v>
      </c>
      <c r="D443">
        <v>0</v>
      </c>
      <c r="E443">
        <v>27634</v>
      </c>
    </row>
    <row r="444" spans="1:5">
      <c r="A444">
        <v>-99.303275999999997</v>
      </c>
      <c r="B444">
        <v>35.790664999999997</v>
      </c>
      <c r="C444">
        <v>2.22925</v>
      </c>
      <c r="D444">
        <v>0</v>
      </c>
      <c r="E444">
        <v>27638</v>
      </c>
    </row>
    <row r="445" spans="1:5">
      <c r="A445">
        <v>-101.707138</v>
      </c>
      <c r="B445">
        <v>36.629513000000003</v>
      </c>
      <c r="C445">
        <v>2.2372830000000001</v>
      </c>
      <c r="D445">
        <v>0</v>
      </c>
      <c r="E445">
        <v>27640</v>
      </c>
    </row>
    <row r="446" spans="1:5">
      <c r="A446">
        <v>-103.39465300000001</v>
      </c>
      <c r="B446">
        <v>37.788212000000001</v>
      </c>
      <c r="C446">
        <v>2.231258</v>
      </c>
      <c r="D446">
        <v>128</v>
      </c>
      <c r="E446">
        <v>27643</v>
      </c>
    </row>
    <row r="447" spans="1:5">
      <c r="A447">
        <v>-104.241417</v>
      </c>
      <c r="B447">
        <v>38.197226999999998</v>
      </c>
      <c r="C447">
        <v>2.2260819999999999</v>
      </c>
      <c r="D447">
        <v>0</v>
      </c>
      <c r="E447">
        <v>27646</v>
      </c>
    </row>
    <row r="448" spans="1:5">
      <c r="A448">
        <v>-105.924896</v>
      </c>
      <c r="B448">
        <v>39.993018999999997</v>
      </c>
      <c r="C448">
        <v>2.2260819999999999</v>
      </c>
      <c r="D448">
        <v>0</v>
      </c>
      <c r="E448">
        <v>27650</v>
      </c>
    </row>
    <row r="449" spans="1:5">
      <c r="A449">
        <v>-106.84676399999999</v>
      </c>
      <c r="B449">
        <v>41.808514000000002</v>
      </c>
      <c r="C449">
        <v>2.252024</v>
      </c>
      <c r="D449">
        <v>0</v>
      </c>
      <c r="E449">
        <v>27652</v>
      </c>
    </row>
    <row r="450" spans="1:5">
      <c r="A450">
        <v>-107.60575900000001</v>
      </c>
      <c r="B450">
        <v>42.521552999999997</v>
      </c>
      <c r="C450">
        <v>2.2433100000000001</v>
      </c>
      <c r="D450">
        <v>0</v>
      </c>
      <c r="E450">
        <v>27656</v>
      </c>
    </row>
    <row r="451" spans="1:5">
      <c r="A451">
        <v>-104.85759</v>
      </c>
      <c r="B451">
        <v>41.538074000000002</v>
      </c>
      <c r="C451">
        <v>2.2287469999999998</v>
      </c>
      <c r="D451">
        <v>0</v>
      </c>
      <c r="E451">
        <v>27658</v>
      </c>
    </row>
    <row r="452" spans="1:5">
      <c r="A452">
        <v>-103.264877</v>
      </c>
      <c r="B452">
        <v>39.898468000000001</v>
      </c>
      <c r="C452">
        <v>2.243042</v>
      </c>
      <c r="D452">
        <v>96</v>
      </c>
      <c r="E452">
        <v>27660</v>
      </c>
    </row>
    <row r="453" spans="1:5">
      <c r="A453">
        <v>-101.844765</v>
      </c>
      <c r="B453">
        <v>38.648063999999998</v>
      </c>
      <c r="C453">
        <v>2.243042</v>
      </c>
      <c r="D453">
        <v>0</v>
      </c>
      <c r="E453">
        <v>27663</v>
      </c>
    </row>
    <row r="454" spans="1:5">
      <c r="A454">
        <v>-102.56076</v>
      </c>
      <c r="B454">
        <v>38.815975000000002</v>
      </c>
      <c r="C454">
        <v>2.2407430000000002</v>
      </c>
      <c r="D454">
        <v>0</v>
      </c>
      <c r="E454">
        <v>27666</v>
      </c>
    </row>
    <row r="455" spans="1:5">
      <c r="A455">
        <v>-102.478111</v>
      </c>
      <c r="B455">
        <v>37.655681999999999</v>
      </c>
      <c r="C455">
        <v>2.2407430000000002</v>
      </c>
      <c r="D455">
        <v>0</v>
      </c>
      <c r="E455">
        <v>27672</v>
      </c>
    </row>
    <row r="456" spans="1:5">
      <c r="A456">
        <v>-102.98622899999999</v>
      </c>
      <c r="B456">
        <v>37.139564999999997</v>
      </c>
      <c r="C456">
        <v>2.2603080000000002</v>
      </c>
      <c r="D456">
        <v>0</v>
      </c>
      <c r="E456">
        <v>27674</v>
      </c>
    </row>
    <row r="457" spans="1:5">
      <c r="A457">
        <v>-104.162193</v>
      </c>
      <c r="B457">
        <v>35.833534</v>
      </c>
      <c r="C457">
        <v>2.2759960000000001</v>
      </c>
      <c r="D457">
        <v>0</v>
      </c>
      <c r="E457">
        <v>27678</v>
      </c>
    </row>
    <row r="458" spans="1:5">
      <c r="A458">
        <v>-104.81961099999999</v>
      </c>
      <c r="B458">
        <v>36.836860999999999</v>
      </c>
      <c r="C458">
        <v>2.2786840000000002</v>
      </c>
      <c r="D458">
        <v>0</v>
      </c>
      <c r="E458">
        <v>27685</v>
      </c>
    </row>
    <row r="459" spans="1:5">
      <c r="A459">
        <v>-105.25073999999999</v>
      </c>
      <c r="B459">
        <v>36.095463000000002</v>
      </c>
      <c r="C459">
        <v>2.2861600000000002</v>
      </c>
      <c r="D459">
        <v>0</v>
      </c>
      <c r="E459">
        <v>27687</v>
      </c>
    </row>
    <row r="460" spans="1:5">
      <c r="A460">
        <v>-106.020645</v>
      </c>
      <c r="B460">
        <v>38.001277999999999</v>
      </c>
      <c r="C460">
        <v>2.3043360000000002</v>
      </c>
      <c r="D460">
        <v>0</v>
      </c>
      <c r="E460">
        <v>27688</v>
      </c>
    </row>
    <row r="461" spans="1:5">
      <c r="A461">
        <v>-107.08863100000001</v>
      </c>
      <c r="B461">
        <v>37.872962999999999</v>
      </c>
      <c r="C461">
        <v>2.3124129999999998</v>
      </c>
      <c r="D461">
        <v>0</v>
      </c>
      <c r="E461">
        <v>27689</v>
      </c>
    </row>
    <row r="462" spans="1:5">
      <c r="A462">
        <v>-107.43693500000001</v>
      </c>
      <c r="B462">
        <v>39.426169999999999</v>
      </c>
      <c r="C462">
        <v>2.3124129999999998</v>
      </c>
      <c r="D462">
        <v>0</v>
      </c>
      <c r="E462">
        <v>27692</v>
      </c>
    </row>
    <row r="463" spans="1:5">
      <c r="A463">
        <v>-107.79090100000001</v>
      </c>
      <c r="B463">
        <v>40.222546000000001</v>
      </c>
      <c r="C463">
        <v>2.3198880000000002</v>
      </c>
      <c r="D463">
        <v>0</v>
      </c>
      <c r="E463">
        <v>27696</v>
      </c>
    </row>
    <row r="464" spans="1:5">
      <c r="A464">
        <v>-107.60292800000001</v>
      </c>
      <c r="B464">
        <v>42.123173000000001</v>
      </c>
      <c r="C464">
        <v>2.3328880000000001</v>
      </c>
      <c r="D464">
        <v>0</v>
      </c>
      <c r="E464">
        <v>27704</v>
      </c>
    </row>
    <row r="465" spans="1:5">
      <c r="A465">
        <v>-107.305573</v>
      </c>
      <c r="B465">
        <v>45.949187999999999</v>
      </c>
      <c r="C465">
        <v>2.308535</v>
      </c>
      <c r="D465">
        <v>0</v>
      </c>
      <c r="E465">
        <v>27709</v>
      </c>
    </row>
    <row r="466" spans="1:5">
      <c r="A466">
        <v>-105.823578</v>
      </c>
      <c r="B466">
        <v>42.921261000000001</v>
      </c>
      <c r="C466">
        <v>2.3189109999999999</v>
      </c>
      <c r="D466">
        <v>128</v>
      </c>
      <c r="E466">
        <v>27711</v>
      </c>
    </row>
    <row r="467" spans="1:5">
      <c r="A467">
        <v>-105.715385</v>
      </c>
      <c r="B467">
        <v>42.043242999999997</v>
      </c>
      <c r="C467">
        <v>2.3162229999999999</v>
      </c>
      <c r="D467">
        <v>0</v>
      </c>
      <c r="E467">
        <v>27712</v>
      </c>
    </row>
    <row r="468" spans="1:5">
      <c r="A468">
        <v>-105.629295</v>
      </c>
      <c r="B468">
        <v>40.790317999999999</v>
      </c>
      <c r="C468">
        <v>2.331232</v>
      </c>
      <c r="D468">
        <v>0</v>
      </c>
      <c r="E468">
        <v>27714</v>
      </c>
    </row>
    <row r="469" spans="1:5">
      <c r="A469">
        <v>-104.89595799999999</v>
      </c>
      <c r="B469">
        <v>40.373299000000003</v>
      </c>
      <c r="C469">
        <v>2.3005710000000001</v>
      </c>
      <c r="D469">
        <v>0</v>
      </c>
      <c r="E469">
        <v>27717</v>
      </c>
    </row>
    <row r="470" spans="1:5">
      <c r="A470">
        <v>-105.043114</v>
      </c>
      <c r="B470">
        <v>39.381152999999998</v>
      </c>
      <c r="C470">
        <v>2.2925369999999998</v>
      </c>
      <c r="D470">
        <v>0</v>
      </c>
      <c r="E470">
        <v>27721</v>
      </c>
    </row>
    <row r="471" spans="1:5">
      <c r="A471">
        <v>-104.38488</v>
      </c>
      <c r="B471">
        <v>39.617538000000003</v>
      </c>
      <c r="C471">
        <v>2.2948369999999998</v>
      </c>
      <c r="D471">
        <v>0</v>
      </c>
      <c r="E471">
        <v>27725</v>
      </c>
    </row>
    <row r="472" spans="1:5">
      <c r="A472">
        <v>-103.630257</v>
      </c>
      <c r="B472">
        <v>39.217208999999997</v>
      </c>
      <c r="C472">
        <v>2.2663280000000001</v>
      </c>
      <c r="D472">
        <v>0</v>
      </c>
      <c r="E472">
        <v>27729</v>
      </c>
    </row>
    <row r="473" spans="1:5">
      <c r="A473">
        <v>-102.613846</v>
      </c>
      <c r="B473">
        <v>37.826324</v>
      </c>
      <c r="C473">
        <v>2.2494510000000001</v>
      </c>
      <c r="D473">
        <v>224</v>
      </c>
      <c r="E473">
        <v>27730</v>
      </c>
    </row>
    <row r="474" spans="1:5">
      <c r="A474">
        <v>-101.087265</v>
      </c>
      <c r="B474">
        <v>36.530158999999998</v>
      </c>
      <c r="C474">
        <v>2.2588379999999999</v>
      </c>
      <c r="D474">
        <v>0</v>
      </c>
      <c r="E474">
        <v>27734</v>
      </c>
    </row>
    <row r="475" spans="1:5">
      <c r="A475">
        <v>-101.03516399999999</v>
      </c>
      <c r="B475">
        <v>38.32761</v>
      </c>
      <c r="C475">
        <v>2.2218019999999998</v>
      </c>
      <c r="D475">
        <v>0</v>
      </c>
      <c r="E475">
        <v>27742</v>
      </c>
    </row>
    <row r="476" spans="1:5">
      <c r="A476">
        <v>-101.689926</v>
      </c>
      <c r="B476">
        <v>39.058418000000003</v>
      </c>
      <c r="C476">
        <v>2.199748</v>
      </c>
      <c r="D476">
        <v>0</v>
      </c>
      <c r="E476">
        <v>27744</v>
      </c>
    </row>
    <row r="477" spans="1:5">
      <c r="A477">
        <v>-101.745071</v>
      </c>
      <c r="B477">
        <v>39.745308000000001</v>
      </c>
      <c r="C477">
        <v>2.2241010000000001</v>
      </c>
      <c r="D477">
        <v>224</v>
      </c>
      <c r="E477">
        <v>27745</v>
      </c>
    </row>
    <row r="478" spans="1:5">
      <c r="A478">
        <v>-101.944756</v>
      </c>
      <c r="B478">
        <v>39.152180000000001</v>
      </c>
      <c r="C478">
        <v>2.232135</v>
      </c>
      <c r="D478">
        <v>0</v>
      </c>
      <c r="E478">
        <v>27750</v>
      </c>
    </row>
    <row r="479" spans="1:5">
      <c r="A479">
        <v>-103.088753</v>
      </c>
      <c r="B479">
        <v>38.979987999999999</v>
      </c>
      <c r="C479">
        <v>2.2261099999999998</v>
      </c>
      <c r="D479">
        <v>0</v>
      </c>
      <c r="E479">
        <v>27752</v>
      </c>
    </row>
    <row r="480" spans="1:5">
      <c r="A480">
        <v>-104.093658</v>
      </c>
      <c r="B480">
        <v>39.974693000000002</v>
      </c>
      <c r="C480">
        <v>2.2115469999999999</v>
      </c>
      <c r="D480">
        <v>0</v>
      </c>
      <c r="E480">
        <v>27757</v>
      </c>
    </row>
    <row r="481" spans="1:5">
      <c r="A481">
        <v>-104.171204</v>
      </c>
      <c r="B481">
        <v>39.268191999999999</v>
      </c>
      <c r="C481">
        <v>2.2543510000000002</v>
      </c>
      <c r="D481">
        <v>64</v>
      </c>
      <c r="E481">
        <v>27760</v>
      </c>
    </row>
    <row r="482" spans="1:5">
      <c r="A482">
        <v>-104.243515</v>
      </c>
      <c r="B482">
        <v>39.585796000000002</v>
      </c>
      <c r="C482">
        <v>2.2543510000000002</v>
      </c>
      <c r="D482">
        <v>224</v>
      </c>
      <c r="E482">
        <v>27761</v>
      </c>
    </row>
    <row r="483" spans="1:5">
      <c r="A483">
        <v>-103.56420900000001</v>
      </c>
      <c r="B483">
        <v>39.423672000000003</v>
      </c>
      <c r="C483">
        <v>2.2591389999999998</v>
      </c>
      <c r="D483">
        <v>0</v>
      </c>
      <c r="E483">
        <v>27765</v>
      </c>
    </row>
    <row r="484" spans="1:5">
      <c r="A484">
        <v>-103.086945</v>
      </c>
      <c r="B484">
        <v>39.159770999999999</v>
      </c>
      <c r="C484">
        <v>2.2395740000000002</v>
      </c>
      <c r="D484">
        <v>0</v>
      </c>
      <c r="E484">
        <v>27769</v>
      </c>
    </row>
    <row r="485" spans="1:5">
      <c r="A485">
        <v>-103.097893</v>
      </c>
      <c r="B485">
        <v>39.065800000000003</v>
      </c>
      <c r="C485">
        <v>2.2335479999999999</v>
      </c>
      <c r="D485">
        <v>128</v>
      </c>
      <c r="E485">
        <v>27772</v>
      </c>
    </row>
    <row r="486" spans="1:5">
      <c r="A486">
        <v>-102.760063</v>
      </c>
      <c r="B486">
        <v>38.627701000000002</v>
      </c>
      <c r="C486">
        <v>2.218985</v>
      </c>
      <c r="D486">
        <v>0</v>
      </c>
      <c r="E486">
        <v>27775</v>
      </c>
    </row>
    <row r="487" spans="1:5">
      <c r="A487">
        <v>-104.068893</v>
      </c>
      <c r="B487">
        <v>39.289104000000002</v>
      </c>
      <c r="C487">
        <v>2.2264750000000002</v>
      </c>
      <c r="D487">
        <v>96</v>
      </c>
      <c r="E487">
        <v>27778</v>
      </c>
    </row>
    <row r="488" spans="1:5">
      <c r="A488">
        <v>-105.103882</v>
      </c>
      <c r="B488">
        <v>39.120795999999999</v>
      </c>
      <c r="C488">
        <v>2.2389589999999999</v>
      </c>
      <c r="D488">
        <v>0</v>
      </c>
      <c r="E488">
        <v>27781</v>
      </c>
    </row>
    <row r="489" spans="1:5">
      <c r="A489">
        <v>-106.22028400000001</v>
      </c>
      <c r="B489">
        <v>39.194775</v>
      </c>
      <c r="C489">
        <v>2.2389589999999999</v>
      </c>
      <c r="D489">
        <v>0</v>
      </c>
      <c r="E489">
        <v>27787</v>
      </c>
    </row>
    <row r="490" spans="1:5">
      <c r="A490">
        <v>-106.594803</v>
      </c>
      <c r="B490">
        <v>39.835217</v>
      </c>
      <c r="C490">
        <v>2.2364709999999999</v>
      </c>
      <c r="D490">
        <v>0</v>
      </c>
      <c r="E490">
        <v>27788</v>
      </c>
    </row>
    <row r="491" spans="1:5">
      <c r="A491">
        <v>-106.42186</v>
      </c>
      <c r="B491">
        <v>40.544361000000002</v>
      </c>
      <c r="C491">
        <v>2.2182949999999999</v>
      </c>
      <c r="D491">
        <v>0</v>
      </c>
      <c r="E491">
        <v>27790</v>
      </c>
    </row>
    <row r="492" spans="1:5">
      <c r="A492">
        <v>-106.82427199999999</v>
      </c>
      <c r="B492">
        <v>41.261181000000001</v>
      </c>
      <c r="C492">
        <v>2.2205940000000002</v>
      </c>
      <c r="D492">
        <v>0</v>
      </c>
      <c r="E492">
        <v>27796</v>
      </c>
    </row>
    <row r="493" spans="1:5">
      <c r="A493">
        <v>-104.88415500000001</v>
      </c>
      <c r="B493">
        <v>40.044848999999999</v>
      </c>
      <c r="C493">
        <v>2.2535539999999998</v>
      </c>
      <c r="D493">
        <v>96</v>
      </c>
      <c r="E493">
        <v>27797</v>
      </c>
    </row>
    <row r="494" spans="1:5">
      <c r="A494">
        <v>-103.15823399999999</v>
      </c>
      <c r="B494">
        <v>38.177962999999998</v>
      </c>
      <c r="C494">
        <v>2.2591420000000002</v>
      </c>
      <c r="D494">
        <v>192</v>
      </c>
      <c r="E494">
        <v>27800</v>
      </c>
    </row>
    <row r="495" spans="1:5">
      <c r="A495">
        <v>-101.620148</v>
      </c>
      <c r="B495">
        <v>37.571731999999997</v>
      </c>
      <c r="C495">
        <v>2.2543820000000001</v>
      </c>
      <c r="D495">
        <v>0</v>
      </c>
      <c r="E495">
        <v>27804</v>
      </c>
    </row>
    <row r="496" spans="1:5">
      <c r="A496">
        <v>-102.603424</v>
      </c>
      <c r="B496">
        <v>36.672759999999997</v>
      </c>
      <c r="C496">
        <v>2.2664580000000001</v>
      </c>
      <c r="D496">
        <v>0</v>
      </c>
      <c r="E496">
        <v>27805</v>
      </c>
    </row>
    <row r="497" spans="1:5">
      <c r="A497">
        <v>-103.838821</v>
      </c>
      <c r="B497">
        <v>35.636226999999998</v>
      </c>
      <c r="C497">
        <v>2.2616700000000001</v>
      </c>
      <c r="D497">
        <v>0</v>
      </c>
      <c r="E497">
        <v>27808</v>
      </c>
    </row>
    <row r="498" spans="1:5">
      <c r="A498">
        <v>-104.653831</v>
      </c>
      <c r="B498">
        <v>34.681972999999999</v>
      </c>
      <c r="C498">
        <v>2.2946300000000002</v>
      </c>
      <c r="D498">
        <v>0</v>
      </c>
      <c r="E498">
        <v>27811</v>
      </c>
    </row>
    <row r="499" spans="1:5">
      <c r="A499">
        <v>-105.50638600000001</v>
      </c>
      <c r="B499">
        <v>35.771194000000001</v>
      </c>
      <c r="C499">
        <v>2.3252899999999999</v>
      </c>
      <c r="D499">
        <v>0</v>
      </c>
      <c r="E499">
        <v>27814</v>
      </c>
    </row>
    <row r="500" spans="1:5">
      <c r="A500">
        <v>-105.825508</v>
      </c>
      <c r="B500">
        <v>36.329700000000003</v>
      </c>
      <c r="C500">
        <v>2.3297409999999998</v>
      </c>
      <c r="D500">
        <v>0</v>
      </c>
      <c r="E500">
        <v>27818</v>
      </c>
    </row>
    <row r="501" spans="1:5">
      <c r="A501">
        <v>-105.717484</v>
      </c>
      <c r="B501">
        <v>36.640652000000003</v>
      </c>
      <c r="C501">
        <v>2.3102819999999999</v>
      </c>
      <c r="D501">
        <v>0</v>
      </c>
      <c r="E501">
        <v>27820</v>
      </c>
    </row>
    <row r="502" spans="1:5">
      <c r="A502">
        <v>-106.56665</v>
      </c>
      <c r="B502">
        <v>37.095813999999997</v>
      </c>
      <c r="C502">
        <v>2.2865600000000001</v>
      </c>
      <c r="D502">
        <v>0</v>
      </c>
      <c r="E502">
        <v>27823</v>
      </c>
    </row>
    <row r="503" spans="1:5">
      <c r="A503">
        <v>-106.861656</v>
      </c>
      <c r="B503">
        <v>37.767395</v>
      </c>
      <c r="C503">
        <v>2.2771729999999999</v>
      </c>
      <c r="D503">
        <v>0</v>
      </c>
      <c r="E503">
        <v>27826</v>
      </c>
    </row>
    <row r="504" spans="1:5">
      <c r="A504">
        <v>-106.677933</v>
      </c>
      <c r="B504">
        <v>37.122214999999997</v>
      </c>
      <c r="C504">
        <v>2.280535</v>
      </c>
      <c r="D504">
        <v>0</v>
      </c>
      <c r="E504">
        <v>27830</v>
      </c>
    </row>
    <row r="505" spans="1:5">
      <c r="A505">
        <v>-108.114006</v>
      </c>
      <c r="B505">
        <v>38.645789999999998</v>
      </c>
      <c r="C505">
        <v>2.268888</v>
      </c>
      <c r="D505">
        <v>0</v>
      </c>
      <c r="E505">
        <v>27833</v>
      </c>
    </row>
    <row r="506" spans="1:5">
      <c r="A506">
        <v>-109.21276899999999</v>
      </c>
      <c r="B506">
        <v>39.094558999999997</v>
      </c>
      <c r="C506">
        <v>2.2688890000000002</v>
      </c>
      <c r="D506">
        <v>0</v>
      </c>
      <c r="E506">
        <v>27834</v>
      </c>
    </row>
    <row r="507" spans="1:5">
      <c r="A507">
        <v>-110.07112100000001</v>
      </c>
      <c r="B507">
        <v>39.590145</v>
      </c>
      <c r="C507">
        <v>2.2713770000000002</v>
      </c>
      <c r="D507">
        <v>0</v>
      </c>
      <c r="E507">
        <v>27841</v>
      </c>
    </row>
    <row r="508" spans="1:5">
      <c r="A508">
        <v>-108.786621</v>
      </c>
      <c r="B508">
        <v>40.532817999999999</v>
      </c>
      <c r="C508">
        <v>2.263887</v>
      </c>
      <c r="D508">
        <v>0</v>
      </c>
      <c r="E508">
        <v>27843</v>
      </c>
    </row>
    <row r="509" spans="1:5">
      <c r="A509">
        <v>-107.80381800000001</v>
      </c>
      <c r="B509">
        <v>41.273631999999999</v>
      </c>
      <c r="C509">
        <v>2.2454350000000001</v>
      </c>
      <c r="D509">
        <v>0</v>
      </c>
      <c r="E509">
        <v>27844</v>
      </c>
    </row>
    <row r="510" spans="1:5">
      <c r="A510">
        <v>-106.48550400000001</v>
      </c>
      <c r="B510">
        <v>41.244556000000003</v>
      </c>
      <c r="C510">
        <v>2.2481230000000001</v>
      </c>
      <c r="D510">
        <v>0</v>
      </c>
      <c r="E510">
        <v>27846</v>
      </c>
    </row>
    <row r="511" spans="1:5">
      <c r="A511">
        <v>-108.04684399999999</v>
      </c>
      <c r="B511">
        <v>42.155284999999999</v>
      </c>
      <c r="C511">
        <v>2.2532990000000002</v>
      </c>
      <c r="D511">
        <v>0</v>
      </c>
      <c r="E511">
        <v>27849</v>
      </c>
    </row>
    <row r="512" spans="1:5">
      <c r="A512">
        <v>-109.404686</v>
      </c>
      <c r="B512">
        <v>42.582583999999997</v>
      </c>
      <c r="C512">
        <v>2.2208709999999998</v>
      </c>
      <c r="D512">
        <v>0</v>
      </c>
      <c r="E512">
        <v>27852</v>
      </c>
    </row>
    <row r="513" spans="1:5">
      <c r="A513">
        <v>-110.539154</v>
      </c>
      <c r="B513">
        <v>42.526015999999998</v>
      </c>
      <c r="C513">
        <v>2.2613880000000002</v>
      </c>
      <c r="D513">
        <v>96</v>
      </c>
      <c r="E513">
        <v>27858</v>
      </c>
    </row>
    <row r="514" spans="1:5">
      <c r="A514">
        <v>-109.199684</v>
      </c>
      <c r="B514">
        <v>40.721397000000003</v>
      </c>
      <c r="C514">
        <v>2.2991069999999998</v>
      </c>
      <c r="D514">
        <v>192</v>
      </c>
      <c r="E514">
        <v>27860</v>
      </c>
    </row>
    <row r="515" spans="1:5">
      <c r="A515">
        <v>-108.312408</v>
      </c>
      <c r="B515">
        <v>38.855708999999997</v>
      </c>
      <c r="C515">
        <v>2.2770540000000001</v>
      </c>
      <c r="D515">
        <v>0</v>
      </c>
      <c r="E515">
        <v>27864</v>
      </c>
    </row>
    <row r="516" spans="1:5">
      <c r="A516">
        <v>-107.991226</v>
      </c>
      <c r="B516">
        <v>37.167988000000001</v>
      </c>
      <c r="C516">
        <v>2.2770540000000001</v>
      </c>
      <c r="D516">
        <v>0</v>
      </c>
      <c r="E516">
        <v>27865</v>
      </c>
    </row>
    <row r="517" spans="1:5">
      <c r="A517">
        <v>-107.899643</v>
      </c>
      <c r="B517">
        <v>36.619503000000002</v>
      </c>
      <c r="C517">
        <v>2.2942969999999998</v>
      </c>
      <c r="D517">
        <v>0</v>
      </c>
      <c r="E517">
        <v>27867</v>
      </c>
    </row>
    <row r="518" spans="1:5">
      <c r="A518">
        <v>-107.739746</v>
      </c>
      <c r="B518">
        <v>36.996929000000002</v>
      </c>
      <c r="C518">
        <v>2.2916089999999998</v>
      </c>
      <c r="D518">
        <v>0</v>
      </c>
      <c r="E518">
        <v>27872</v>
      </c>
    </row>
    <row r="519" spans="1:5">
      <c r="A519">
        <v>-108.13967100000001</v>
      </c>
      <c r="B519">
        <v>37.540706999999998</v>
      </c>
      <c r="C519">
        <v>2.2864330000000002</v>
      </c>
      <c r="D519">
        <v>0</v>
      </c>
      <c r="E519">
        <v>27880</v>
      </c>
    </row>
    <row r="520" spans="1:5">
      <c r="A520">
        <v>-107.818924</v>
      </c>
      <c r="B520">
        <v>38.447105000000001</v>
      </c>
      <c r="C520">
        <v>2.2828200000000001</v>
      </c>
      <c r="D520">
        <v>0</v>
      </c>
      <c r="E520">
        <v>27881</v>
      </c>
    </row>
    <row r="521" spans="1:5">
      <c r="A521">
        <v>-107.44641900000001</v>
      </c>
      <c r="B521">
        <v>39.629168999999997</v>
      </c>
      <c r="C521">
        <v>2.2967970000000002</v>
      </c>
      <c r="D521">
        <v>0</v>
      </c>
      <c r="E521">
        <v>27886</v>
      </c>
    </row>
    <row r="522" spans="1:5">
      <c r="A522">
        <v>-106.98915100000001</v>
      </c>
      <c r="B522">
        <v>39.790024000000003</v>
      </c>
      <c r="C522">
        <v>2.2994849999999998</v>
      </c>
      <c r="D522">
        <v>0</v>
      </c>
      <c r="E522">
        <v>27887</v>
      </c>
    </row>
    <row r="523" spans="1:5">
      <c r="A523">
        <v>-107.323593</v>
      </c>
      <c r="B523">
        <v>39.904426999999998</v>
      </c>
      <c r="C523">
        <v>2.308872</v>
      </c>
      <c r="D523">
        <v>0</v>
      </c>
      <c r="E523">
        <v>27888</v>
      </c>
    </row>
    <row r="524" spans="1:5">
      <c r="A524">
        <v>-107.759232</v>
      </c>
      <c r="B524">
        <v>39.392166000000003</v>
      </c>
      <c r="C524">
        <v>2.2906960000000001</v>
      </c>
      <c r="D524">
        <v>0</v>
      </c>
      <c r="E524">
        <v>27892</v>
      </c>
    </row>
    <row r="525" spans="1:5">
      <c r="A525">
        <v>-108.549896</v>
      </c>
      <c r="B525">
        <v>38.959479999999999</v>
      </c>
      <c r="C525">
        <v>2.3150490000000001</v>
      </c>
      <c r="D525">
        <v>0</v>
      </c>
      <c r="E525">
        <v>27895</v>
      </c>
    </row>
    <row r="526" spans="1:5">
      <c r="A526">
        <v>-107.6549</v>
      </c>
      <c r="B526">
        <v>37.539478000000003</v>
      </c>
      <c r="C526">
        <v>2.321536</v>
      </c>
      <c r="D526">
        <v>0</v>
      </c>
      <c r="E526">
        <v>27899</v>
      </c>
    </row>
    <row r="527" spans="1:5">
      <c r="A527">
        <v>-107.211456</v>
      </c>
      <c r="B527">
        <v>37.484332999999999</v>
      </c>
      <c r="C527">
        <v>2.3452579999999998</v>
      </c>
      <c r="D527">
        <v>0</v>
      </c>
      <c r="E527">
        <v>27904</v>
      </c>
    </row>
    <row r="528" spans="1:5">
      <c r="A528">
        <v>-106.063728</v>
      </c>
      <c r="B528">
        <v>37.30735</v>
      </c>
      <c r="C528">
        <v>2.3242240000000001</v>
      </c>
      <c r="D528">
        <v>0</v>
      </c>
      <c r="E528">
        <v>27905</v>
      </c>
    </row>
    <row r="529" spans="1:5">
      <c r="A529">
        <v>-106.59433</v>
      </c>
      <c r="B529">
        <v>36.409523</v>
      </c>
      <c r="C529">
        <v>2.3504339999999999</v>
      </c>
      <c r="D529">
        <v>0</v>
      </c>
      <c r="E529">
        <v>27907</v>
      </c>
    </row>
    <row r="530" spans="1:5">
      <c r="A530">
        <v>-106.950745</v>
      </c>
      <c r="B530">
        <v>37.282905999999997</v>
      </c>
      <c r="C530">
        <v>2.334746</v>
      </c>
      <c r="D530">
        <v>0</v>
      </c>
      <c r="E530">
        <v>27914</v>
      </c>
    </row>
    <row r="531" spans="1:5">
      <c r="A531">
        <v>-107.061554</v>
      </c>
      <c r="B531">
        <v>37.124622000000002</v>
      </c>
      <c r="C531">
        <v>2.3428230000000001</v>
      </c>
      <c r="D531">
        <v>0</v>
      </c>
      <c r="E531">
        <v>27915</v>
      </c>
    </row>
    <row r="532" spans="1:5">
      <c r="A532">
        <v>-108.305115</v>
      </c>
      <c r="B532">
        <v>39.551040999999998</v>
      </c>
      <c r="C532">
        <v>2.3671760000000002</v>
      </c>
      <c r="D532">
        <v>224</v>
      </c>
      <c r="E532">
        <v>27918</v>
      </c>
    </row>
    <row r="533" spans="1:5">
      <c r="A533">
        <v>-109.174316</v>
      </c>
      <c r="B533">
        <v>40.704371999999999</v>
      </c>
      <c r="C533">
        <v>2.364487</v>
      </c>
      <c r="D533">
        <v>0</v>
      </c>
      <c r="E533">
        <v>27922</v>
      </c>
    </row>
    <row r="534" spans="1:5">
      <c r="A534">
        <v>-109.910141</v>
      </c>
      <c r="B534">
        <v>42.127495000000003</v>
      </c>
      <c r="C534">
        <v>2.3524120000000002</v>
      </c>
      <c r="D534">
        <v>0</v>
      </c>
      <c r="E534">
        <v>27924</v>
      </c>
    </row>
    <row r="535" spans="1:5">
      <c r="A535">
        <v>-108.716797</v>
      </c>
      <c r="B535">
        <v>42.032856000000002</v>
      </c>
      <c r="C535">
        <v>2.3524120000000002</v>
      </c>
      <c r="D535">
        <v>0</v>
      </c>
      <c r="E535">
        <v>27926</v>
      </c>
    </row>
    <row r="536" spans="1:5">
      <c r="A536">
        <v>-108.080063</v>
      </c>
      <c r="B536">
        <v>42.441704000000001</v>
      </c>
      <c r="C536">
        <v>2.3549000000000002</v>
      </c>
      <c r="D536">
        <v>0</v>
      </c>
      <c r="E536">
        <v>27927</v>
      </c>
    </row>
    <row r="537" spans="1:5">
      <c r="A537">
        <v>-107.480621</v>
      </c>
      <c r="B537">
        <v>42.086216</v>
      </c>
      <c r="C537">
        <v>2.359057</v>
      </c>
      <c r="D537">
        <v>0</v>
      </c>
      <c r="E537">
        <v>27933</v>
      </c>
    </row>
    <row r="538" spans="1:5">
      <c r="A538">
        <v>-106.527168</v>
      </c>
      <c r="B538">
        <v>42.185276000000002</v>
      </c>
      <c r="C538">
        <v>2.3635069999999998</v>
      </c>
      <c r="D538">
        <v>224</v>
      </c>
      <c r="E538">
        <v>27934</v>
      </c>
    </row>
    <row r="539" spans="1:5">
      <c r="A539">
        <v>-106.181404</v>
      </c>
      <c r="B539">
        <v>42.482559000000002</v>
      </c>
      <c r="C539">
        <v>2.3765070000000001</v>
      </c>
      <c r="D539">
        <v>0</v>
      </c>
      <c r="E539">
        <v>27936</v>
      </c>
    </row>
    <row r="540" spans="1:5">
      <c r="A540">
        <v>-106.03016700000001</v>
      </c>
      <c r="B540">
        <v>43.434382999999997</v>
      </c>
      <c r="C540">
        <v>2.3765070000000001</v>
      </c>
      <c r="D540">
        <v>0</v>
      </c>
      <c r="E540">
        <v>27939</v>
      </c>
    </row>
    <row r="541" spans="1:5">
      <c r="A541">
        <v>-105.925797</v>
      </c>
      <c r="B541">
        <v>42.950583999999999</v>
      </c>
      <c r="C541">
        <v>2.3384900000000002</v>
      </c>
      <c r="D541">
        <v>0</v>
      </c>
      <c r="E541">
        <v>27941</v>
      </c>
    </row>
    <row r="542" spans="1:5">
      <c r="A542">
        <v>-105.790527</v>
      </c>
      <c r="B542">
        <v>42.426772999999997</v>
      </c>
      <c r="C542">
        <v>2.3409779999999998</v>
      </c>
      <c r="D542">
        <v>0</v>
      </c>
      <c r="E542">
        <v>27947</v>
      </c>
    </row>
    <row r="543" spans="1:5">
      <c r="A543">
        <v>-105.58213000000001</v>
      </c>
      <c r="B543">
        <v>41.620049000000002</v>
      </c>
      <c r="C543">
        <v>2.3340679999999998</v>
      </c>
      <c r="D543">
        <v>0</v>
      </c>
      <c r="E543">
        <v>27950</v>
      </c>
    </row>
    <row r="544" spans="1:5">
      <c r="A544">
        <v>-104.099709</v>
      </c>
      <c r="B544">
        <v>41.404944999999998</v>
      </c>
      <c r="C544">
        <v>2.3340679999999998</v>
      </c>
      <c r="D544">
        <v>0</v>
      </c>
      <c r="E544">
        <v>27953</v>
      </c>
    </row>
    <row r="545" spans="1:5">
      <c r="A545">
        <v>-102.54982</v>
      </c>
      <c r="B545">
        <v>41.592308000000003</v>
      </c>
      <c r="C545">
        <v>2.340093</v>
      </c>
      <c r="D545">
        <v>0</v>
      </c>
      <c r="E545">
        <v>27956</v>
      </c>
    </row>
    <row r="546" spans="1:5">
      <c r="A546">
        <v>-101.062592</v>
      </c>
      <c r="B546">
        <v>42.097079999999998</v>
      </c>
      <c r="C546">
        <v>2.340093</v>
      </c>
      <c r="D546">
        <v>0</v>
      </c>
      <c r="E546">
        <v>27959</v>
      </c>
    </row>
    <row r="547" spans="1:5">
      <c r="A547">
        <v>-100.726646</v>
      </c>
      <c r="B547">
        <v>40.988453</v>
      </c>
      <c r="C547">
        <v>2.3205279999999999</v>
      </c>
      <c r="D547">
        <v>0</v>
      </c>
      <c r="E547">
        <v>27966</v>
      </c>
    </row>
    <row r="548" spans="1:5">
      <c r="A548">
        <v>-100.61339599999999</v>
      </c>
      <c r="B548">
        <v>39.866042999999998</v>
      </c>
      <c r="C548">
        <v>2.2979440000000002</v>
      </c>
      <c r="D548">
        <v>224</v>
      </c>
      <c r="E548">
        <v>27967</v>
      </c>
    </row>
    <row r="549" spans="1:5">
      <c r="A549">
        <v>-99.798987999999994</v>
      </c>
      <c r="B549">
        <v>38.950546000000003</v>
      </c>
      <c r="C549">
        <v>2.3119209999999999</v>
      </c>
      <c r="D549">
        <v>32</v>
      </c>
      <c r="E549">
        <v>27969</v>
      </c>
    </row>
    <row r="550" spans="1:5">
      <c r="A550">
        <v>-101.18026</v>
      </c>
      <c r="B550">
        <v>40.040675999999998</v>
      </c>
      <c r="C550">
        <v>2.3144089999999999</v>
      </c>
      <c r="D550">
        <v>0</v>
      </c>
      <c r="E550">
        <v>27970</v>
      </c>
    </row>
    <row r="551" spans="1:5">
      <c r="A551">
        <v>-102.129807</v>
      </c>
      <c r="B551">
        <v>40.785587</v>
      </c>
      <c r="C551">
        <v>2.3099880000000002</v>
      </c>
      <c r="D551">
        <v>0</v>
      </c>
      <c r="E551">
        <v>27977</v>
      </c>
    </row>
    <row r="552" spans="1:5">
      <c r="A552">
        <v>-102.96798699999999</v>
      </c>
      <c r="B552">
        <v>42.959674999999997</v>
      </c>
      <c r="C552">
        <v>2.3099880000000002</v>
      </c>
      <c r="D552">
        <v>0</v>
      </c>
      <c r="E552">
        <v>27979</v>
      </c>
    </row>
    <row r="553" spans="1:5">
      <c r="A553">
        <v>-103.52121</v>
      </c>
      <c r="B553">
        <v>41.655949</v>
      </c>
      <c r="C553">
        <v>2.3099880000000002</v>
      </c>
      <c r="D553">
        <v>0</v>
      </c>
      <c r="E553">
        <v>27984</v>
      </c>
    </row>
    <row r="554" spans="1:5">
      <c r="A554">
        <v>-104.328918</v>
      </c>
      <c r="B554">
        <v>41.904246999999998</v>
      </c>
      <c r="C554">
        <v>2.3043990000000001</v>
      </c>
      <c r="D554">
        <v>0</v>
      </c>
      <c r="E554">
        <v>27985</v>
      </c>
    </row>
    <row r="555" spans="1:5">
      <c r="A555">
        <v>-104.435822</v>
      </c>
      <c r="B555">
        <v>41.266196999999998</v>
      </c>
      <c r="C555">
        <v>2.2818160000000001</v>
      </c>
      <c r="D555">
        <v>0</v>
      </c>
      <c r="E555">
        <v>27987</v>
      </c>
    </row>
    <row r="556" spans="1:5">
      <c r="A556">
        <v>-105.25499000000001</v>
      </c>
      <c r="B556">
        <v>41.040928000000001</v>
      </c>
      <c r="C556">
        <v>2.2893059999999998</v>
      </c>
      <c r="D556">
        <v>0</v>
      </c>
      <c r="E556">
        <v>27989</v>
      </c>
    </row>
    <row r="557" spans="1:5">
      <c r="A557">
        <v>-105.500168</v>
      </c>
      <c r="B557">
        <v>41.030540000000002</v>
      </c>
      <c r="C557">
        <v>2.317815</v>
      </c>
      <c r="D557">
        <v>224</v>
      </c>
      <c r="E557">
        <v>27994</v>
      </c>
    </row>
    <row r="558" spans="1:5">
      <c r="A558">
        <v>-105.992531</v>
      </c>
      <c r="B558">
        <v>40.859107999999999</v>
      </c>
      <c r="C558">
        <v>2.3133650000000001</v>
      </c>
      <c r="D558">
        <v>96</v>
      </c>
      <c r="E558">
        <v>27996</v>
      </c>
    </row>
    <row r="559" spans="1:5">
      <c r="A559">
        <v>-105.948975</v>
      </c>
      <c r="B559">
        <v>39.841014999999999</v>
      </c>
      <c r="C559">
        <v>2.2878810000000001</v>
      </c>
      <c r="D559">
        <v>128</v>
      </c>
      <c r="E559">
        <v>28000</v>
      </c>
    </row>
    <row r="560" spans="1:5">
      <c r="A560">
        <v>-105.960556</v>
      </c>
      <c r="B560">
        <v>39.283214999999998</v>
      </c>
      <c r="C560">
        <v>2.259709</v>
      </c>
      <c r="D560">
        <v>0</v>
      </c>
      <c r="E560">
        <v>28005</v>
      </c>
    </row>
    <row r="561" spans="1:5">
      <c r="A561">
        <v>-106.292641</v>
      </c>
      <c r="B561">
        <v>38.156070999999997</v>
      </c>
      <c r="C561">
        <v>2.2791679999999999</v>
      </c>
      <c r="D561">
        <v>128</v>
      </c>
      <c r="E561">
        <v>28009</v>
      </c>
    </row>
    <row r="562" spans="1:5">
      <c r="A562">
        <v>-106.793159</v>
      </c>
      <c r="B562">
        <v>37.03595</v>
      </c>
      <c r="C562">
        <v>2.2878810000000001</v>
      </c>
      <c r="D562">
        <v>0</v>
      </c>
      <c r="E562">
        <v>28010</v>
      </c>
    </row>
    <row r="563" spans="1:5">
      <c r="A563">
        <v>-106.662659</v>
      </c>
      <c r="B563">
        <v>36.973858</v>
      </c>
      <c r="C563">
        <v>2.3133650000000001</v>
      </c>
      <c r="D563">
        <v>0</v>
      </c>
      <c r="E563">
        <v>28014</v>
      </c>
    </row>
    <row r="564" spans="1:5">
      <c r="A564">
        <v>-106.868431</v>
      </c>
      <c r="B564">
        <v>37.831997000000001</v>
      </c>
      <c r="C564">
        <v>2.3012899999999998</v>
      </c>
      <c r="D564">
        <v>0</v>
      </c>
      <c r="E564">
        <v>28015</v>
      </c>
    </row>
    <row r="565" spans="1:5">
      <c r="A565">
        <v>-107.030441</v>
      </c>
      <c r="B565">
        <v>37.969020999999998</v>
      </c>
      <c r="C565">
        <v>2.289215</v>
      </c>
      <c r="D565">
        <v>0</v>
      </c>
      <c r="E565">
        <v>28018</v>
      </c>
    </row>
    <row r="566" spans="1:5">
      <c r="A566">
        <v>-106.91868599999999</v>
      </c>
      <c r="B566">
        <v>38.128590000000003</v>
      </c>
      <c r="C566">
        <v>2.2986019999999998</v>
      </c>
      <c r="D566">
        <v>0</v>
      </c>
      <c r="E566">
        <v>28023</v>
      </c>
    </row>
    <row r="567" spans="1:5">
      <c r="A567">
        <v>-107.157082</v>
      </c>
      <c r="B567">
        <v>38.627831</v>
      </c>
      <c r="C567">
        <v>2.3181669999999999</v>
      </c>
      <c r="D567">
        <v>96</v>
      </c>
      <c r="E567">
        <v>28026</v>
      </c>
    </row>
    <row r="568" spans="1:5">
      <c r="A568">
        <v>-107.70394899999999</v>
      </c>
      <c r="B568">
        <v>39.588135000000001</v>
      </c>
      <c r="C568">
        <v>2.303604</v>
      </c>
      <c r="D568">
        <v>0</v>
      </c>
      <c r="E568">
        <v>28029</v>
      </c>
    </row>
    <row r="569" spans="1:5">
      <c r="A569">
        <v>-108.121994</v>
      </c>
      <c r="B569">
        <v>40.977905</v>
      </c>
      <c r="C569">
        <v>2.2815509999999999</v>
      </c>
      <c r="D569">
        <v>0</v>
      </c>
      <c r="E569">
        <v>28030</v>
      </c>
    </row>
    <row r="570" spans="1:5">
      <c r="A570">
        <v>-108.300476</v>
      </c>
      <c r="B570">
        <v>42.498756</v>
      </c>
      <c r="C570">
        <v>2.2699980000000002</v>
      </c>
      <c r="D570">
        <v>0</v>
      </c>
      <c r="E570">
        <v>28035</v>
      </c>
    </row>
    <row r="571" spans="1:5">
      <c r="A571">
        <v>-106.340363</v>
      </c>
      <c r="B571">
        <v>41.372382999999999</v>
      </c>
      <c r="C571">
        <v>2.2829980000000001</v>
      </c>
      <c r="D571">
        <v>0</v>
      </c>
      <c r="E571">
        <v>28040</v>
      </c>
    </row>
    <row r="572" spans="1:5">
      <c r="A572">
        <v>-103.740852</v>
      </c>
      <c r="B572">
        <v>39.854328000000002</v>
      </c>
      <c r="C572">
        <v>2.3055819999999998</v>
      </c>
      <c r="D572">
        <v>0</v>
      </c>
      <c r="E572">
        <v>28041</v>
      </c>
    </row>
    <row r="573" spans="1:5">
      <c r="A573">
        <v>-102.222809</v>
      </c>
      <c r="B573">
        <v>39.937942999999997</v>
      </c>
      <c r="C573">
        <v>2.2590400000000002</v>
      </c>
      <c r="D573">
        <v>0</v>
      </c>
      <c r="E573">
        <v>28043</v>
      </c>
    </row>
    <row r="574" spans="1:5">
      <c r="A574">
        <v>-102.268379</v>
      </c>
      <c r="B574">
        <v>38.316840999999997</v>
      </c>
      <c r="C574">
        <v>2.2498300000000002</v>
      </c>
      <c r="D574">
        <v>224</v>
      </c>
      <c r="E574">
        <v>28050</v>
      </c>
    </row>
    <row r="575" spans="1:5">
      <c r="A575">
        <v>-102.890694</v>
      </c>
      <c r="B575">
        <v>37.246642999999999</v>
      </c>
      <c r="C575">
        <v>2.2523179999999998</v>
      </c>
      <c r="D575">
        <v>0</v>
      </c>
      <c r="E575">
        <v>28053</v>
      </c>
    </row>
    <row r="576" spans="1:5">
      <c r="A576">
        <v>-103.163078</v>
      </c>
      <c r="B576">
        <v>35.614455999999997</v>
      </c>
      <c r="C576">
        <v>2.2609249999999999</v>
      </c>
      <c r="D576">
        <v>0</v>
      </c>
      <c r="E576">
        <v>28056</v>
      </c>
    </row>
    <row r="577" spans="1:5">
      <c r="A577">
        <v>-102.94369500000001</v>
      </c>
      <c r="B577">
        <v>38.322043999999998</v>
      </c>
      <c r="C577">
        <v>2.2210830000000001</v>
      </c>
      <c r="D577">
        <v>0</v>
      </c>
      <c r="E577">
        <v>28058</v>
      </c>
    </row>
    <row r="578" spans="1:5">
      <c r="A578">
        <v>-102.25756800000001</v>
      </c>
      <c r="B578">
        <v>39.914485999999997</v>
      </c>
      <c r="C578">
        <v>2.2210830000000001</v>
      </c>
      <c r="D578">
        <v>0</v>
      </c>
      <c r="E578">
        <v>28060</v>
      </c>
    </row>
    <row r="579" spans="1:5">
      <c r="A579">
        <v>-101.95433</v>
      </c>
      <c r="B579">
        <v>39.985911999999999</v>
      </c>
      <c r="C579">
        <v>2.2235710000000002</v>
      </c>
      <c r="D579">
        <v>0</v>
      </c>
      <c r="E579">
        <v>28065</v>
      </c>
    </row>
    <row r="580" spans="1:5">
      <c r="A580">
        <v>-100.35878</v>
      </c>
      <c r="B580">
        <v>38.782463</v>
      </c>
      <c r="C580">
        <v>2.2090079999999999</v>
      </c>
      <c r="D580">
        <v>0</v>
      </c>
      <c r="E580">
        <v>28066</v>
      </c>
    </row>
    <row r="581" spans="1:5">
      <c r="A581">
        <v>-98.774512999999999</v>
      </c>
      <c r="B581">
        <v>37.033603999999997</v>
      </c>
      <c r="C581">
        <v>2.198156</v>
      </c>
      <c r="D581">
        <v>0</v>
      </c>
      <c r="E581">
        <v>28072</v>
      </c>
    </row>
    <row r="582" spans="1:5">
      <c r="A582">
        <v>-97.787459999999996</v>
      </c>
      <c r="B582">
        <v>36.499844000000003</v>
      </c>
      <c r="C582">
        <v>2.19068</v>
      </c>
      <c r="D582">
        <v>0</v>
      </c>
      <c r="E582">
        <v>28074</v>
      </c>
    </row>
    <row r="583" spans="1:5">
      <c r="A583">
        <v>-98.982910000000004</v>
      </c>
      <c r="B583">
        <v>37.648513999999999</v>
      </c>
      <c r="C583">
        <v>2.1812930000000001</v>
      </c>
      <c r="D583">
        <v>0</v>
      </c>
      <c r="E583">
        <v>28079</v>
      </c>
    </row>
    <row r="584" spans="1:5">
      <c r="A584">
        <v>-100.691841</v>
      </c>
      <c r="B584">
        <v>38.353476999999998</v>
      </c>
      <c r="C584">
        <v>2.2033459999999998</v>
      </c>
      <c r="D584">
        <v>0</v>
      </c>
      <c r="E584">
        <v>28084</v>
      </c>
    </row>
    <row r="585" spans="1:5">
      <c r="A585">
        <v>-101.672287</v>
      </c>
      <c r="B585">
        <v>38.520099999999999</v>
      </c>
      <c r="C585">
        <v>2.195856</v>
      </c>
      <c r="D585">
        <v>0</v>
      </c>
      <c r="E585">
        <v>28089</v>
      </c>
    </row>
    <row r="586" spans="1:5">
      <c r="A586">
        <v>-104.861671</v>
      </c>
      <c r="B586">
        <v>39.33905</v>
      </c>
      <c r="C586">
        <v>2.1837810000000002</v>
      </c>
      <c r="D586">
        <v>0</v>
      </c>
      <c r="E586">
        <v>28090</v>
      </c>
    </row>
    <row r="587" spans="1:5">
      <c r="A587">
        <v>-106.332596</v>
      </c>
      <c r="B587">
        <v>39.925854000000001</v>
      </c>
      <c r="C587">
        <v>2.1575709999999999</v>
      </c>
      <c r="D587">
        <v>0</v>
      </c>
      <c r="E587">
        <v>28092</v>
      </c>
    </row>
    <row r="588" spans="1:5">
      <c r="A588">
        <v>-107.70446800000001</v>
      </c>
      <c r="B588">
        <v>39.891089999999998</v>
      </c>
      <c r="C588">
        <v>2.1669580000000002</v>
      </c>
      <c r="D588">
        <v>0</v>
      </c>
      <c r="E588">
        <v>28098</v>
      </c>
    </row>
    <row r="589" spans="1:5">
      <c r="A589">
        <v>-107.187637</v>
      </c>
      <c r="B589">
        <v>39.572586000000001</v>
      </c>
      <c r="C589">
        <v>2.1589239999999998</v>
      </c>
      <c r="D589">
        <v>0</v>
      </c>
      <c r="E589">
        <v>28103</v>
      </c>
    </row>
    <row r="590" spans="1:5">
      <c r="A590">
        <v>-106.462242</v>
      </c>
      <c r="B590">
        <v>39.534412000000003</v>
      </c>
      <c r="C590">
        <v>2.1589239999999998</v>
      </c>
      <c r="D590">
        <v>0</v>
      </c>
      <c r="E590">
        <v>28104</v>
      </c>
    </row>
    <row r="591" spans="1:5">
      <c r="A591">
        <v>-106.75110599999999</v>
      </c>
      <c r="B591">
        <v>39.464066000000003</v>
      </c>
      <c r="C591">
        <v>2.1508479999999999</v>
      </c>
      <c r="D591">
        <v>0</v>
      </c>
      <c r="E591">
        <v>28107</v>
      </c>
    </row>
    <row r="592" spans="1:5">
      <c r="A592">
        <v>-105.483597</v>
      </c>
      <c r="B592">
        <v>38.628700000000002</v>
      </c>
      <c r="C592">
        <v>2.14697</v>
      </c>
      <c r="D592">
        <v>0</v>
      </c>
      <c r="E592">
        <v>28108</v>
      </c>
    </row>
    <row r="593" spans="1:5">
      <c r="A593">
        <v>-103.95461299999999</v>
      </c>
      <c r="B593">
        <v>38.040179999999999</v>
      </c>
      <c r="C593">
        <v>2.1525590000000001</v>
      </c>
      <c r="D593">
        <v>0</v>
      </c>
      <c r="E593">
        <v>28112</v>
      </c>
    </row>
    <row r="594" spans="1:5">
      <c r="A594">
        <v>-102.36734</v>
      </c>
      <c r="B594">
        <v>38.300884000000003</v>
      </c>
      <c r="C594">
        <v>2.1500699999999999</v>
      </c>
      <c r="D594">
        <v>0</v>
      </c>
      <c r="E594">
        <v>28117</v>
      </c>
    </row>
    <row r="595" spans="1:5">
      <c r="A595">
        <v>-103.64244100000001</v>
      </c>
      <c r="B595">
        <v>38.986710000000002</v>
      </c>
      <c r="C595">
        <v>2.158935</v>
      </c>
      <c r="D595">
        <v>0</v>
      </c>
      <c r="E595">
        <v>28118</v>
      </c>
    </row>
    <row r="596" spans="1:5">
      <c r="A596">
        <v>-104.069023</v>
      </c>
      <c r="B596">
        <v>40.242069000000001</v>
      </c>
      <c r="C596">
        <v>2.174623</v>
      </c>
      <c r="D596">
        <v>0</v>
      </c>
      <c r="E596">
        <v>28121</v>
      </c>
    </row>
    <row r="597" spans="1:5">
      <c r="A597">
        <v>-104.233521</v>
      </c>
      <c r="B597">
        <v>39.586852999999998</v>
      </c>
      <c r="C597">
        <v>2.1535890000000002</v>
      </c>
      <c r="D597">
        <v>0</v>
      </c>
      <c r="E597">
        <v>28125</v>
      </c>
    </row>
    <row r="598" spans="1:5">
      <c r="A598">
        <v>-105.992142</v>
      </c>
      <c r="B598">
        <v>40.306033999999997</v>
      </c>
      <c r="C598">
        <v>2.1449829999999999</v>
      </c>
      <c r="D598">
        <v>0</v>
      </c>
      <c r="E598">
        <v>28128</v>
      </c>
    </row>
    <row r="599" spans="1:5">
      <c r="A599">
        <v>-107.44293999999999</v>
      </c>
      <c r="B599">
        <v>41.439261999999999</v>
      </c>
      <c r="C599">
        <v>2.1268069999999999</v>
      </c>
      <c r="D599">
        <v>0</v>
      </c>
      <c r="E599">
        <v>28131</v>
      </c>
    </row>
    <row r="600" spans="1:5">
      <c r="A600">
        <v>-108.550758</v>
      </c>
      <c r="B600">
        <v>42.297061999999997</v>
      </c>
      <c r="C600">
        <v>2.1268069999999999</v>
      </c>
      <c r="D600">
        <v>0</v>
      </c>
      <c r="E600">
        <v>28134</v>
      </c>
    </row>
    <row r="601" spans="1:5">
      <c r="A601">
        <v>-106.618965</v>
      </c>
      <c r="B601">
        <v>41.713141999999998</v>
      </c>
      <c r="C601">
        <v>2.1388820000000002</v>
      </c>
      <c r="D601">
        <v>0</v>
      </c>
      <c r="E601">
        <v>28137</v>
      </c>
    </row>
    <row r="602" spans="1:5">
      <c r="A602">
        <v>-104.29930899999999</v>
      </c>
      <c r="B602">
        <v>41.794468000000002</v>
      </c>
      <c r="C602">
        <v>2.1584469999999998</v>
      </c>
      <c r="D602">
        <v>0</v>
      </c>
      <c r="E602">
        <v>28141</v>
      </c>
    </row>
    <row r="603" spans="1:5">
      <c r="A603">
        <v>-103.380707</v>
      </c>
      <c r="B603">
        <v>41.823977999999997</v>
      </c>
      <c r="C603">
        <v>2.1628690000000002</v>
      </c>
      <c r="D603">
        <v>0</v>
      </c>
      <c r="E603">
        <v>28144</v>
      </c>
    </row>
    <row r="604" spans="1:5">
      <c r="A604">
        <v>-103.495758</v>
      </c>
      <c r="B604">
        <v>40.267848999999998</v>
      </c>
      <c r="C604">
        <v>2.1628690000000002</v>
      </c>
      <c r="D604">
        <v>0</v>
      </c>
      <c r="E604">
        <v>28147</v>
      </c>
    </row>
    <row r="605" spans="1:5">
      <c r="A605">
        <v>-102.87855500000001</v>
      </c>
      <c r="B605">
        <v>39.904068000000002</v>
      </c>
      <c r="C605">
        <v>2.1541549999999998</v>
      </c>
      <c r="D605">
        <v>0</v>
      </c>
      <c r="E605">
        <v>28149</v>
      </c>
    </row>
    <row r="606" spans="1:5">
      <c r="A606">
        <v>-103.04747</v>
      </c>
      <c r="B606">
        <v>37.763370999999999</v>
      </c>
      <c r="C606">
        <v>2.1687189999999998</v>
      </c>
      <c r="D606">
        <v>0</v>
      </c>
      <c r="E606">
        <v>28156</v>
      </c>
    </row>
    <row r="607" spans="1:5">
      <c r="A607">
        <v>-103.705444</v>
      </c>
      <c r="B607">
        <v>38.728847999999999</v>
      </c>
      <c r="C607">
        <v>2.1639309999999998</v>
      </c>
      <c r="D607">
        <v>0</v>
      </c>
      <c r="E607">
        <v>28157</v>
      </c>
    </row>
    <row r="608" spans="1:5">
      <c r="A608">
        <v>-103.57862900000001</v>
      </c>
      <c r="B608">
        <v>38.364544000000002</v>
      </c>
      <c r="C608">
        <v>2.1583429999999999</v>
      </c>
      <c r="D608">
        <v>0</v>
      </c>
      <c r="E608">
        <v>28161</v>
      </c>
    </row>
    <row r="609" spans="1:5">
      <c r="A609">
        <v>-103.84303300000001</v>
      </c>
      <c r="B609">
        <v>39.226982</v>
      </c>
      <c r="C609">
        <v>2.1339899999999998</v>
      </c>
      <c r="D609">
        <v>0</v>
      </c>
      <c r="E609">
        <v>28165</v>
      </c>
    </row>
    <row r="610" spans="1:5">
      <c r="A610">
        <v>-102.984207</v>
      </c>
      <c r="B610">
        <v>39.108238</v>
      </c>
      <c r="C610">
        <v>2.1339899999999998</v>
      </c>
      <c r="D610">
        <v>0</v>
      </c>
      <c r="E610">
        <v>28169</v>
      </c>
    </row>
    <row r="611" spans="1:5">
      <c r="A611">
        <v>-102.28804</v>
      </c>
      <c r="B611">
        <v>40.090983999999999</v>
      </c>
      <c r="C611">
        <v>2.1339899999999998</v>
      </c>
      <c r="D611">
        <v>0</v>
      </c>
      <c r="E611">
        <v>28174</v>
      </c>
    </row>
    <row r="612" spans="1:5">
      <c r="A612">
        <v>-101.633278</v>
      </c>
      <c r="B612">
        <v>40.879955000000002</v>
      </c>
      <c r="C612">
        <v>2.1364779999999999</v>
      </c>
      <c r="D612">
        <v>32</v>
      </c>
      <c r="E612">
        <v>28176</v>
      </c>
    </row>
    <row r="613" spans="1:5">
      <c r="A613">
        <v>-102.68598900000001</v>
      </c>
      <c r="B613">
        <v>40.492274999999999</v>
      </c>
      <c r="C613">
        <v>2.1463230000000002</v>
      </c>
      <c r="D613">
        <v>0</v>
      </c>
      <c r="E613">
        <v>28178</v>
      </c>
    </row>
    <row r="614" spans="1:5">
      <c r="A614">
        <v>-103.58064299999999</v>
      </c>
      <c r="B614">
        <v>39.281227000000001</v>
      </c>
      <c r="C614">
        <v>2.158398</v>
      </c>
      <c r="D614">
        <v>0</v>
      </c>
      <c r="E614">
        <v>28182</v>
      </c>
    </row>
    <row r="615" spans="1:5">
      <c r="A615">
        <v>-103.81488</v>
      </c>
      <c r="B615">
        <v>39.557777000000002</v>
      </c>
      <c r="C615">
        <v>2.1765310000000002</v>
      </c>
      <c r="D615">
        <v>0</v>
      </c>
      <c r="E615">
        <v>28184</v>
      </c>
    </row>
    <row r="616" spans="1:5">
      <c r="A616">
        <v>-103.797287</v>
      </c>
      <c r="B616">
        <v>39.169117</v>
      </c>
      <c r="C616">
        <v>2.1521780000000001</v>
      </c>
      <c r="D616">
        <v>0</v>
      </c>
      <c r="E616">
        <v>28188</v>
      </c>
    </row>
    <row r="617" spans="1:5">
      <c r="A617">
        <v>-103.713425</v>
      </c>
      <c r="B617">
        <v>39.242184000000002</v>
      </c>
      <c r="C617">
        <v>2.1405310000000002</v>
      </c>
      <c r="D617">
        <v>0</v>
      </c>
      <c r="E617">
        <v>28191</v>
      </c>
    </row>
    <row r="618" spans="1:5">
      <c r="A618">
        <v>-104.668594</v>
      </c>
      <c r="B618">
        <v>39.304538999999998</v>
      </c>
      <c r="C618">
        <v>2.1143209999999999</v>
      </c>
      <c r="D618">
        <v>0</v>
      </c>
      <c r="E618">
        <v>28196</v>
      </c>
    </row>
    <row r="619" spans="1:5">
      <c r="A619">
        <v>-102.97318300000001</v>
      </c>
      <c r="B619">
        <v>39.770470000000003</v>
      </c>
      <c r="C619">
        <v>2.1116329999999999</v>
      </c>
      <c r="D619">
        <v>0</v>
      </c>
      <c r="E619">
        <v>28197</v>
      </c>
    </row>
    <row r="620" spans="1:5">
      <c r="A620">
        <v>-101.993469</v>
      </c>
      <c r="B620">
        <v>38.669665999999999</v>
      </c>
      <c r="C620">
        <v>2.1237080000000002</v>
      </c>
      <c r="D620">
        <v>0</v>
      </c>
      <c r="E620">
        <v>28200</v>
      </c>
    </row>
    <row r="621" spans="1:5">
      <c r="A621">
        <v>-100.646523</v>
      </c>
      <c r="B621">
        <v>37.674435000000003</v>
      </c>
      <c r="C621">
        <v>2.0982249999999998</v>
      </c>
      <c r="D621">
        <v>0</v>
      </c>
      <c r="E621">
        <v>28203</v>
      </c>
    </row>
    <row r="622" spans="1:5">
      <c r="A622">
        <v>-101.934029</v>
      </c>
      <c r="B622">
        <v>39.202826999999999</v>
      </c>
      <c r="C622">
        <v>2.0895109999999999</v>
      </c>
      <c r="D622">
        <v>128</v>
      </c>
      <c r="E622">
        <v>28207</v>
      </c>
    </row>
    <row r="623" spans="1:5">
      <c r="A623">
        <v>-103.281868</v>
      </c>
      <c r="B623">
        <v>39.740692000000003</v>
      </c>
      <c r="C623">
        <v>2.0565509999999998</v>
      </c>
      <c r="D623">
        <v>0</v>
      </c>
      <c r="E623">
        <v>28210</v>
      </c>
    </row>
    <row r="624" spans="1:5">
      <c r="A624">
        <v>-105.23928100000001</v>
      </c>
      <c r="B624">
        <v>40.708874000000002</v>
      </c>
      <c r="C624">
        <v>2.0565519999999999</v>
      </c>
      <c r="D624">
        <v>0</v>
      </c>
      <c r="E624">
        <v>28211</v>
      </c>
    </row>
    <row r="625" spans="1:5">
      <c r="A625">
        <v>-102.770065</v>
      </c>
      <c r="B625">
        <v>40.931697999999997</v>
      </c>
      <c r="C625">
        <v>2.0517639999999999</v>
      </c>
      <c r="D625">
        <v>0</v>
      </c>
      <c r="E625">
        <v>28214</v>
      </c>
    </row>
    <row r="626" spans="1:5">
      <c r="A626">
        <v>-99.034492</v>
      </c>
      <c r="B626">
        <v>39.360950000000003</v>
      </c>
      <c r="C626">
        <v>2.037201</v>
      </c>
      <c r="D626">
        <v>0</v>
      </c>
      <c r="E626">
        <v>28218</v>
      </c>
    </row>
    <row r="627" spans="1:5">
      <c r="A627">
        <v>-96.146293999999997</v>
      </c>
      <c r="B627">
        <v>38.184277000000002</v>
      </c>
      <c r="C627">
        <v>2.012848</v>
      </c>
      <c r="D627">
        <v>0</v>
      </c>
      <c r="E627">
        <v>28224</v>
      </c>
    </row>
    <row r="628" spans="1:5">
      <c r="A628">
        <v>-97.498001000000002</v>
      </c>
      <c r="B628">
        <v>37.874645000000001</v>
      </c>
      <c r="C628">
        <v>2.0435080000000001</v>
      </c>
      <c r="D628">
        <v>0</v>
      </c>
      <c r="E628">
        <v>28226</v>
      </c>
    </row>
    <row r="629" spans="1:5">
      <c r="A629">
        <v>-99.090157000000005</v>
      </c>
      <c r="B629">
        <v>37.398601999999997</v>
      </c>
      <c r="C629">
        <v>2.0655610000000002</v>
      </c>
      <c r="D629">
        <v>0</v>
      </c>
      <c r="E629">
        <v>28227</v>
      </c>
    </row>
    <row r="630" spans="1:5">
      <c r="A630">
        <v>-100.481041</v>
      </c>
      <c r="B630">
        <v>36.522789000000003</v>
      </c>
      <c r="C630">
        <v>2.0901139999999998</v>
      </c>
      <c r="D630">
        <v>0</v>
      </c>
      <c r="E630">
        <v>28232</v>
      </c>
    </row>
    <row r="631" spans="1:5">
      <c r="A631">
        <v>-102.249199</v>
      </c>
      <c r="B631">
        <v>36.074345000000001</v>
      </c>
      <c r="C631">
        <v>2.0939909999999999</v>
      </c>
      <c r="D631">
        <v>96</v>
      </c>
      <c r="E631">
        <v>28234</v>
      </c>
    </row>
    <row r="632" spans="1:5">
      <c r="A632">
        <v>-103.831146</v>
      </c>
      <c r="B632">
        <v>36.542293999999998</v>
      </c>
      <c r="C632">
        <v>2.0658189999999998</v>
      </c>
      <c r="D632">
        <v>0</v>
      </c>
      <c r="E632">
        <v>28238</v>
      </c>
    </row>
    <row r="633" spans="1:5">
      <c r="A633">
        <v>-104.196442</v>
      </c>
      <c r="B633">
        <v>36.899138999999998</v>
      </c>
      <c r="C633">
        <v>2.0826959999999999</v>
      </c>
      <c r="D633">
        <v>0</v>
      </c>
      <c r="E633">
        <v>28243</v>
      </c>
    </row>
    <row r="634" spans="1:5">
      <c r="A634">
        <v>-105.15915699999999</v>
      </c>
      <c r="B634">
        <v>37.238667</v>
      </c>
      <c r="C634">
        <v>2.0645630000000001</v>
      </c>
      <c r="D634">
        <v>0</v>
      </c>
      <c r="E634">
        <v>28244</v>
      </c>
    </row>
    <row r="635" spans="1:5">
      <c r="A635">
        <v>-105.95266700000001</v>
      </c>
      <c r="B635">
        <v>38.037640000000003</v>
      </c>
      <c r="C635">
        <v>2.1137929999999998</v>
      </c>
      <c r="D635">
        <v>96</v>
      </c>
      <c r="E635">
        <v>28245</v>
      </c>
    </row>
    <row r="636" spans="1:5">
      <c r="A636">
        <v>-106.64746100000001</v>
      </c>
      <c r="B636">
        <v>38.438583000000001</v>
      </c>
      <c r="C636">
        <v>2.0787110000000002</v>
      </c>
      <c r="D636">
        <v>0</v>
      </c>
      <c r="E636">
        <v>28249</v>
      </c>
    </row>
    <row r="637" spans="1:5">
      <c r="A637">
        <v>-106.979973</v>
      </c>
      <c r="B637">
        <v>38.805835999999999</v>
      </c>
      <c r="C637">
        <v>2.097696</v>
      </c>
      <c r="D637">
        <v>0</v>
      </c>
      <c r="E637">
        <v>28252</v>
      </c>
    </row>
    <row r="638" spans="1:5">
      <c r="A638">
        <v>-107.18506600000001</v>
      </c>
      <c r="B638">
        <v>39.353904999999997</v>
      </c>
      <c r="C638">
        <v>2.1172610000000001</v>
      </c>
      <c r="D638">
        <v>0</v>
      </c>
      <c r="E638">
        <v>28255</v>
      </c>
    </row>
    <row r="639" spans="1:5">
      <c r="A639">
        <v>-106.59030199999999</v>
      </c>
      <c r="B639">
        <v>39.516399</v>
      </c>
      <c r="C639">
        <v>2.1172610000000001</v>
      </c>
      <c r="D639">
        <v>0</v>
      </c>
      <c r="E639">
        <v>28258</v>
      </c>
    </row>
    <row r="640" spans="1:5">
      <c r="A640">
        <v>-105.18130499999999</v>
      </c>
      <c r="B640">
        <v>38.268630999999999</v>
      </c>
      <c r="C640">
        <v>2.1197499999999998</v>
      </c>
      <c r="D640">
        <v>0</v>
      </c>
      <c r="E640">
        <v>28260</v>
      </c>
    </row>
    <row r="641" spans="1:5">
      <c r="A641">
        <v>-103.32306699999999</v>
      </c>
      <c r="B641">
        <v>37.55912</v>
      </c>
      <c r="C641">
        <v>2.1347580000000002</v>
      </c>
      <c r="D641">
        <v>0</v>
      </c>
      <c r="E641">
        <v>28263</v>
      </c>
    </row>
    <row r="642" spans="1:5">
      <c r="A642">
        <v>-101.37557200000001</v>
      </c>
      <c r="B642">
        <v>36.964657000000003</v>
      </c>
      <c r="C642">
        <v>2.139545</v>
      </c>
      <c r="D642">
        <v>0</v>
      </c>
      <c r="E642">
        <v>28266</v>
      </c>
    </row>
    <row r="643" spans="1:5">
      <c r="A643">
        <v>-103.421516</v>
      </c>
      <c r="B643">
        <v>37.036918999999997</v>
      </c>
      <c r="C643">
        <v>2.1395460000000002</v>
      </c>
      <c r="D643">
        <v>0</v>
      </c>
      <c r="E643">
        <v>28269</v>
      </c>
    </row>
    <row r="644" spans="1:5">
      <c r="A644">
        <v>-105.419144</v>
      </c>
      <c r="B644">
        <v>38.330337999999998</v>
      </c>
      <c r="C644">
        <v>2.1579969999999999</v>
      </c>
      <c r="D644">
        <v>96</v>
      </c>
      <c r="E644">
        <v>28272</v>
      </c>
    </row>
    <row r="645" spans="1:5">
      <c r="A645">
        <v>-105.94966100000001</v>
      </c>
      <c r="B645">
        <v>38.903126</v>
      </c>
      <c r="C645">
        <v>2.1654879999999999</v>
      </c>
      <c r="D645">
        <v>128</v>
      </c>
      <c r="E645">
        <v>28275</v>
      </c>
    </row>
    <row r="646" spans="1:5">
      <c r="A646">
        <v>-105.70817599999999</v>
      </c>
      <c r="B646">
        <v>38.411743000000001</v>
      </c>
      <c r="C646">
        <v>2.1629999999999998</v>
      </c>
      <c r="D646">
        <v>0</v>
      </c>
      <c r="E646">
        <v>28280</v>
      </c>
    </row>
    <row r="647" spans="1:5">
      <c r="A647">
        <v>-105.75572200000001</v>
      </c>
      <c r="B647">
        <v>36.737900000000003</v>
      </c>
      <c r="C647">
        <v>2.189209</v>
      </c>
      <c r="D647">
        <v>0</v>
      </c>
      <c r="E647">
        <v>28284</v>
      </c>
    </row>
    <row r="648" spans="1:5">
      <c r="A648">
        <v>-105.56895400000001</v>
      </c>
      <c r="B648">
        <v>36.511681000000003</v>
      </c>
      <c r="C648">
        <v>2.1771340000000001</v>
      </c>
      <c r="D648">
        <v>0</v>
      </c>
      <c r="E648">
        <v>28288</v>
      </c>
    </row>
    <row r="649" spans="1:5">
      <c r="A649">
        <v>-105.542389</v>
      </c>
      <c r="B649">
        <v>36.237361999999997</v>
      </c>
      <c r="C649">
        <v>2.185168</v>
      </c>
      <c r="D649">
        <v>224</v>
      </c>
      <c r="E649">
        <v>28290</v>
      </c>
    </row>
    <row r="650" spans="1:5">
      <c r="A650">
        <v>-105.16255200000001</v>
      </c>
      <c r="B650">
        <v>36.718235</v>
      </c>
      <c r="C650">
        <v>2.2088899999999998</v>
      </c>
      <c r="D650">
        <v>0</v>
      </c>
      <c r="E650">
        <v>28292</v>
      </c>
    </row>
    <row r="651" spans="1:5">
      <c r="A651">
        <v>-105.249413</v>
      </c>
      <c r="B651">
        <v>36.845801999999999</v>
      </c>
      <c r="C651">
        <v>2.2234530000000001</v>
      </c>
      <c r="D651">
        <v>0</v>
      </c>
      <c r="E651">
        <v>28299</v>
      </c>
    </row>
    <row r="652" spans="1:5">
      <c r="A652">
        <v>-105.577629</v>
      </c>
      <c r="B652">
        <v>37.704948000000002</v>
      </c>
      <c r="C652">
        <v>2.2052770000000002</v>
      </c>
      <c r="D652">
        <v>0</v>
      </c>
      <c r="E652">
        <v>28300</v>
      </c>
    </row>
    <row r="653" spans="1:5">
      <c r="A653">
        <v>-106.617462</v>
      </c>
      <c r="B653">
        <v>39.036926000000001</v>
      </c>
      <c r="C653">
        <v>2.1972010000000002</v>
      </c>
      <c r="D653">
        <v>0</v>
      </c>
      <c r="E653">
        <v>28304</v>
      </c>
    </row>
    <row r="654" spans="1:5">
      <c r="A654">
        <v>-106.896416</v>
      </c>
      <c r="B654">
        <v>39.254269000000001</v>
      </c>
      <c r="C654">
        <v>2.208402</v>
      </c>
      <c r="D654">
        <v>0</v>
      </c>
      <c r="E654">
        <v>28305</v>
      </c>
    </row>
    <row r="655" spans="1:5">
      <c r="A655">
        <v>-105.997253</v>
      </c>
      <c r="B655">
        <v>38.000416000000001</v>
      </c>
      <c r="C655">
        <v>2.208402</v>
      </c>
      <c r="D655">
        <v>0</v>
      </c>
      <c r="E655">
        <v>28306</v>
      </c>
    </row>
    <row r="656" spans="1:5">
      <c r="A656">
        <v>-105.95687100000001</v>
      </c>
      <c r="B656">
        <v>36.905799999999999</v>
      </c>
      <c r="C656">
        <v>2.2047889999999999</v>
      </c>
      <c r="D656">
        <v>0</v>
      </c>
      <c r="E656">
        <v>28308</v>
      </c>
    </row>
    <row r="657" spans="1:5">
      <c r="A657">
        <v>-105.35236399999999</v>
      </c>
      <c r="B657">
        <v>36.971325</v>
      </c>
      <c r="C657">
        <v>2.2021009999999999</v>
      </c>
      <c r="D657">
        <v>32</v>
      </c>
      <c r="E657">
        <v>28314</v>
      </c>
    </row>
    <row r="658" spans="1:5">
      <c r="A658">
        <v>-105.623413</v>
      </c>
      <c r="B658">
        <v>36.888053999999997</v>
      </c>
      <c r="C658">
        <v>2.2021009999999999</v>
      </c>
      <c r="D658">
        <v>0</v>
      </c>
      <c r="E658">
        <v>28315</v>
      </c>
    </row>
    <row r="659" spans="1:5">
      <c r="A659">
        <v>-105.79949999999999</v>
      </c>
      <c r="B659">
        <v>37.374583999999999</v>
      </c>
      <c r="C659">
        <v>2.2021009999999999</v>
      </c>
      <c r="D659">
        <v>0</v>
      </c>
      <c r="E659">
        <v>28318</v>
      </c>
    </row>
    <row r="660" spans="1:5">
      <c r="A660">
        <v>-105.882797</v>
      </c>
      <c r="B660">
        <v>38.083213999999998</v>
      </c>
      <c r="C660">
        <v>2.2426059999999999</v>
      </c>
      <c r="D660">
        <v>0</v>
      </c>
      <c r="E660">
        <v>28321</v>
      </c>
    </row>
    <row r="661" spans="1:5">
      <c r="A661">
        <v>-103.655022</v>
      </c>
      <c r="B661">
        <v>37.073822</v>
      </c>
      <c r="C661">
        <v>2.2280419999999999</v>
      </c>
      <c r="D661">
        <v>0</v>
      </c>
      <c r="E661">
        <v>28324</v>
      </c>
    </row>
    <row r="662" spans="1:5">
      <c r="A662">
        <v>-101.48947099999999</v>
      </c>
      <c r="B662">
        <v>36.336761000000003</v>
      </c>
      <c r="C662">
        <v>2.2366489999999999</v>
      </c>
      <c r="D662">
        <v>224</v>
      </c>
      <c r="E662">
        <v>28328</v>
      </c>
    </row>
    <row r="663" spans="1:5">
      <c r="A663">
        <v>-99.837913999999998</v>
      </c>
      <c r="B663">
        <v>36.674858</v>
      </c>
      <c r="C663">
        <v>2.2548249999999999</v>
      </c>
      <c r="D663">
        <v>0</v>
      </c>
      <c r="E663">
        <v>28330</v>
      </c>
    </row>
    <row r="664" spans="1:5">
      <c r="A664">
        <v>-101.013153</v>
      </c>
      <c r="B664">
        <v>35.526108000000001</v>
      </c>
      <c r="C664">
        <v>2.2705129999999998</v>
      </c>
      <c r="D664">
        <v>96</v>
      </c>
      <c r="E664">
        <v>28334</v>
      </c>
    </row>
    <row r="665" spans="1:5">
      <c r="A665">
        <v>-102.144783</v>
      </c>
      <c r="B665">
        <v>35.288035999999998</v>
      </c>
      <c r="C665">
        <v>2.294235</v>
      </c>
      <c r="D665">
        <v>0</v>
      </c>
      <c r="E665">
        <v>28335</v>
      </c>
    </row>
    <row r="666" spans="1:5">
      <c r="A666">
        <v>-102.745682</v>
      </c>
      <c r="B666">
        <v>34.135029000000003</v>
      </c>
      <c r="C666">
        <v>2.2978480000000001</v>
      </c>
      <c r="D666">
        <v>0</v>
      </c>
      <c r="E666">
        <v>28340</v>
      </c>
    </row>
    <row r="667" spans="1:5">
      <c r="A667">
        <v>-103.927277</v>
      </c>
      <c r="B667">
        <v>35.158130999999997</v>
      </c>
      <c r="C667">
        <v>2.3113489999999999</v>
      </c>
      <c r="D667">
        <v>0</v>
      </c>
      <c r="E667">
        <v>28343</v>
      </c>
    </row>
    <row r="668" spans="1:5">
      <c r="A668">
        <v>-104.596497</v>
      </c>
      <c r="B668">
        <v>36.386620000000001</v>
      </c>
      <c r="C668">
        <v>2.3088609999999998</v>
      </c>
      <c r="D668">
        <v>32</v>
      </c>
      <c r="E668">
        <v>28345</v>
      </c>
    </row>
    <row r="669" spans="1:5">
      <c r="A669">
        <v>-105.223618</v>
      </c>
      <c r="B669">
        <v>37.220989000000003</v>
      </c>
      <c r="C669">
        <v>2.3136480000000001</v>
      </c>
      <c r="D669">
        <v>0</v>
      </c>
      <c r="E669">
        <v>28348</v>
      </c>
    </row>
    <row r="670" spans="1:5">
      <c r="A670">
        <v>-104.90432699999999</v>
      </c>
      <c r="B670">
        <v>37.162059999999997</v>
      </c>
      <c r="C670">
        <v>2.3088609999999998</v>
      </c>
      <c r="D670">
        <v>0</v>
      </c>
      <c r="E670">
        <v>28354</v>
      </c>
    </row>
    <row r="671" spans="1:5">
      <c r="A671">
        <v>-104.737213</v>
      </c>
      <c r="B671">
        <v>37.652358999999997</v>
      </c>
      <c r="C671">
        <v>2.3132820000000001</v>
      </c>
      <c r="D671">
        <v>0</v>
      </c>
      <c r="E671">
        <v>28355</v>
      </c>
    </row>
    <row r="672" spans="1:5">
      <c r="A672">
        <v>-104.90707399999999</v>
      </c>
      <c r="B672">
        <v>37.802467</v>
      </c>
      <c r="C672">
        <v>2.310794</v>
      </c>
      <c r="D672">
        <v>0</v>
      </c>
      <c r="E672">
        <v>28356</v>
      </c>
    </row>
    <row r="673" spans="1:5">
      <c r="A673">
        <v>-104.333641</v>
      </c>
      <c r="B673">
        <v>37.877612999999997</v>
      </c>
      <c r="C673">
        <v>2.2923420000000001</v>
      </c>
      <c r="D673">
        <v>0</v>
      </c>
      <c r="E673">
        <v>28359</v>
      </c>
    </row>
    <row r="674" spans="1:5">
      <c r="A674">
        <v>-104.29029800000001</v>
      </c>
      <c r="B674">
        <v>37.886642000000002</v>
      </c>
      <c r="C674">
        <v>2.2998319999999999</v>
      </c>
      <c r="D674">
        <v>0</v>
      </c>
      <c r="E674">
        <v>28366</v>
      </c>
    </row>
    <row r="675" spans="1:5">
      <c r="A675">
        <v>-104.160217</v>
      </c>
      <c r="B675">
        <v>36.63673</v>
      </c>
      <c r="C675">
        <v>2.2787989999999998</v>
      </c>
      <c r="D675">
        <v>0</v>
      </c>
      <c r="E675">
        <v>28368</v>
      </c>
    </row>
    <row r="676" spans="1:5">
      <c r="A676">
        <v>-105.766068</v>
      </c>
      <c r="B676">
        <v>38.587429</v>
      </c>
      <c r="C676">
        <v>2.2862740000000001</v>
      </c>
      <c r="D676">
        <v>0</v>
      </c>
      <c r="E676">
        <v>28369</v>
      </c>
    </row>
    <row r="677" spans="1:5">
      <c r="A677">
        <v>-107.251282</v>
      </c>
      <c r="B677">
        <v>39.971474000000001</v>
      </c>
      <c r="C677">
        <v>2.2979210000000001</v>
      </c>
      <c r="D677">
        <v>0</v>
      </c>
      <c r="E677">
        <v>28372</v>
      </c>
    </row>
    <row r="678" spans="1:5">
      <c r="A678">
        <v>-109.123634</v>
      </c>
      <c r="B678">
        <v>40.695197999999998</v>
      </c>
      <c r="C678">
        <v>2.312484</v>
      </c>
      <c r="D678">
        <v>0</v>
      </c>
      <c r="E678">
        <v>28378</v>
      </c>
    </row>
    <row r="679" spans="1:5">
      <c r="A679">
        <v>-108.281334</v>
      </c>
      <c r="B679">
        <v>41.218533000000001</v>
      </c>
      <c r="C679">
        <v>2.3099959999999999</v>
      </c>
      <c r="D679">
        <v>0</v>
      </c>
      <c r="E679">
        <v>28380</v>
      </c>
    </row>
    <row r="680" spans="1:5">
      <c r="A680">
        <v>-107.239777</v>
      </c>
      <c r="B680">
        <v>41.044975000000001</v>
      </c>
      <c r="C680">
        <v>2.3174860000000002</v>
      </c>
      <c r="D680">
        <v>0</v>
      </c>
      <c r="E680">
        <v>28384</v>
      </c>
    </row>
    <row r="681" spans="1:5">
      <c r="A681">
        <v>-106.466446</v>
      </c>
      <c r="B681">
        <v>40.584099000000002</v>
      </c>
      <c r="C681">
        <v>2.3304860000000001</v>
      </c>
      <c r="D681">
        <v>0</v>
      </c>
      <c r="E681">
        <v>28385</v>
      </c>
    </row>
    <row r="682" spans="1:5">
      <c r="A682">
        <v>-107.833298</v>
      </c>
      <c r="B682">
        <v>39.703086999999996</v>
      </c>
      <c r="C682">
        <v>2.336074</v>
      </c>
      <c r="D682">
        <v>0</v>
      </c>
      <c r="E682">
        <v>28387</v>
      </c>
    </row>
    <row r="683" spans="1:5">
      <c r="A683">
        <v>-109.13535299999999</v>
      </c>
      <c r="B683">
        <v>40.099941000000001</v>
      </c>
      <c r="C683">
        <v>2.340862</v>
      </c>
      <c r="D683">
        <v>0</v>
      </c>
      <c r="E683">
        <v>28390</v>
      </c>
    </row>
    <row r="684" spans="1:5">
      <c r="A684">
        <v>-109.545151</v>
      </c>
      <c r="B684">
        <v>39.771095000000003</v>
      </c>
      <c r="C684">
        <v>2.3565499999999999</v>
      </c>
      <c r="D684">
        <v>0</v>
      </c>
      <c r="E684">
        <v>28395</v>
      </c>
    </row>
    <row r="685" spans="1:5">
      <c r="A685">
        <v>-109.63707700000001</v>
      </c>
      <c r="B685">
        <v>40.221252</v>
      </c>
      <c r="C685">
        <v>2.364026</v>
      </c>
      <c r="D685">
        <v>0</v>
      </c>
      <c r="E685">
        <v>28399</v>
      </c>
    </row>
    <row r="686" spans="1:5">
      <c r="A686">
        <v>-109.682007</v>
      </c>
      <c r="B686">
        <v>40.105857999999998</v>
      </c>
      <c r="C686">
        <v>2.3785889999999998</v>
      </c>
      <c r="D686">
        <v>0</v>
      </c>
      <c r="E686">
        <v>28401</v>
      </c>
    </row>
    <row r="687" spans="1:5">
      <c r="A687">
        <v>-109.09921300000001</v>
      </c>
      <c r="B687">
        <v>40.401828999999999</v>
      </c>
      <c r="C687">
        <v>2.3833769999999999</v>
      </c>
      <c r="D687">
        <v>0</v>
      </c>
      <c r="E687">
        <v>28402</v>
      </c>
    </row>
    <row r="688" spans="1:5">
      <c r="A688">
        <v>-109.131401</v>
      </c>
      <c r="B688">
        <v>41.275672999999998</v>
      </c>
      <c r="C688">
        <v>2.3578929999999998</v>
      </c>
      <c r="D688">
        <v>0</v>
      </c>
      <c r="E688">
        <v>28407</v>
      </c>
    </row>
    <row r="689" spans="1:5">
      <c r="A689">
        <v>-109.01419799999999</v>
      </c>
      <c r="B689">
        <v>42.698352999999997</v>
      </c>
      <c r="C689">
        <v>2.3383280000000002</v>
      </c>
      <c r="D689">
        <v>0</v>
      </c>
      <c r="E689">
        <v>28408</v>
      </c>
    </row>
    <row r="690" spans="1:5">
      <c r="A690">
        <v>-108.85034899999999</v>
      </c>
      <c r="B690">
        <v>43.041049999999998</v>
      </c>
      <c r="C690">
        <v>2.3508119999999999</v>
      </c>
      <c r="D690">
        <v>96</v>
      </c>
      <c r="E690">
        <v>28412</v>
      </c>
    </row>
    <row r="691" spans="1:5">
      <c r="A691">
        <v>-106.384995</v>
      </c>
      <c r="B691">
        <v>41.492362999999997</v>
      </c>
      <c r="C691">
        <v>2.3264589999999998</v>
      </c>
      <c r="D691">
        <v>0</v>
      </c>
      <c r="E691">
        <v>28418</v>
      </c>
    </row>
    <row r="692" spans="1:5">
      <c r="A692">
        <v>-104.46165499999999</v>
      </c>
      <c r="B692">
        <v>40.266396</v>
      </c>
      <c r="C692">
        <v>2.3546309999999999</v>
      </c>
      <c r="D692">
        <v>0</v>
      </c>
      <c r="E692">
        <v>28420</v>
      </c>
    </row>
    <row r="693" spans="1:5">
      <c r="A693">
        <v>-103.296722</v>
      </c>
      <c r="B693">
        <v>38.739314999999998</v>
      </c>
      <c r="C693">
        <v>2.3587880000000001</v>
      </c>
      <c r="D693">
        <v>0</v>
      </c>
      <c r="E693">
        <v>28421</v>
      </c>
    </row>
    <row r="694" spans="1:5">
      <c r="A694">
        <v>-102.53660600000001</v>
      </c>
      <c r="B694">
        <v>38.926136</v>
      </c>
      <c r="C694">
        <v>2.3484120000000002</v>
      </c>
      <c r="D694">
        <v>0</v>
      </c>
      <c r="E694">
        <v>28424</v>
      </c>
    </row>
    <row r="695" spans="1:5">
      <c r="A695">
        <v>-101.971321</v>
      </c>
      <c r="B695">
        <v>38.651370999999997</v>
      </c>
      <c r="C695">
        <v>2.3229030000000002</v>
      </c>
      <c r="D695">
        <v>96</v>
      </c>
      <c r="E695">
        <v>28428</v>
      </c>
    </row>
    <row r="696" spans="1:5">
      <c r="A696">
        <v>-101.84056099999999</v>
      </c>
      <c r="B696">
        <v>37.798121999999999</v>
      </c>
      <c r="C696">
        <v>2.3298130000000001</v>
      </c>
      <c r="D696">
        <v>0</v>
      </c>
      <c r="E696">
        <v>28433</v>
      </c>
    </row>
    <row r="697" spans="1:5">
      <c r="A697">
        <v>-101.323044</v>
      </c>
      <c r="B697">
        <v>37.041321000000003</v>
      </c>
      <c r="C697">
        <v>2.3152490000000001</v>
      </c>
      <c r="D697">
        <v>0</v>
      </c>
      <c r="E697">
        <v>28435</v>
      </c>
    </row>
    <row r="698" spans="1:5">
      <c r="A698">
        <v>-101.20291899999999</v>
      </c>
      <c r="B698">
        <v>37.476264999999998</v>
      </c>
      <c r="C698">
        <v>2.3077589999999999</v>
      </c>
      <c r="D698">
        <v>0</v>
      </c>
      <c r="E698">
        <v>28438</v>
      </c>
    </row>
    <row r="699" spans="1:5">
      <c r="A699">
        <v>-101.156319</v>
      </c>
      <c r="B699">
        <v>37.805855000000001</v>
      </c>
      <c r="C699">
        <v>2.3077589999999999</v>
      </c>
      <c r="D699">
        <v>0</v>
      </c>
      <c r="E699">
        <v>28441</v>
      </c>
    </row>
    <row r="700" spans="1:5">
      <c r="A700">
        <v>-102.297218</v>
      </c>
      <c r="B700">
        <v>37.801456000000002</v>
      </c>
      <c r="C700">
        <v>2.3164720000000001</v>
      </c>
      <c r="D700">
        <v>0</v>
      </c>
      <c r="E700">
        <v>28444</v>
      </c>
    </row>
    <row r="701" spans="1:5">
      <c r="A701">
        <v>-103.370621</v>
      </c>
      <c r="B701">
        <v>38.019858999999997</v>
      </c>
      <c r="C701">
        <v>2.3048259999999998</v>
      </c>
      <c r="D701">
        <v>0</v>
      </c>
      <c r="E701">
        <v>28446</v>
      </c>
    </row>
    <row r="702" spans="1:5">
      <c r="A702">
        <v>-103.815697</v>
      </c>
      <c r="B702">
        <v>39.082588000000001</v>
      </c>
      <c r="C702">
        <v>2.3243909999999999</v>
      </c>
      <c r="D702">
        <v>0</v>
      </c>
      <c r="E702">
        <v>28449</v>
      </c>
    </row>
    <row r="703" spans="1:5">
      <c r="A703">
        <v>-104.09623000000001</v>
      </c>
      <c r="B703">
        <v>38.802684999999997</v>
      </c>
      <c r="C703">
        <v>2.3337780000000001</v>
      </c>
      <c r="D703">
        <v>0</v>
      </c>
      <c r="E703">
        <v>28452</v>
      </c>
    </row>
    <row r="704" spans="1:5">
      <c r="A704">
        <v>-104.77713</v>
      </c>
      <c r="B704">
        <v>38.809092999999997</v>
      </c>
      <c r="C704">
        <v>2.3013490000000001</v>
      </c>
      <c r="D704">
        <v>0</v>
      </c>
      <c r="E704">
        <v>28456</v>
      </c>
    </row>
    <row r="705" spans="1:5">
      <c r="A705">
        <v>-104.97277800000001</v>
      </c>
      <c r="B705">
        <v>37.742148999999998</v>
      </c>
      <c r="C705">
        <v>2.3055059999999998</v>
      </c>
      <c r="D705">
        <v>96</v>
      </c>
      <c r="E705">
        <v>28458</v>
      </c>
    </row>
    <row r="706" spans="1:5">
      <c r="A706">
        <v>-105.351974</v>
      </c>
      <c r="B706">
        <v>38.484402000000003</v>
      </c>
      <c r="C706">
        <v>2.3135819999999998</v>
      </c>
      <c r="D706">
        <v>0</v>
      </c>
      <c r="E706">
        <v>28464</v>
      </c>
    </row>
    <row r="707" spans="1:5">
      <c r="A707">
        <v>-105.821083</v>
      </c>
      <c r="B707">
        <v>39.720489999999998</v>
      </c>
      <c r="C707">
        <v>2.2898610000000001</v>
      </c>
      <c r="D707">
        <v>0</v>
      </c>
      <c r="E707">
        <v>28465</v>
      </c>
    </row>
    <row r="708" spans="1:5">
      <c r="A708">
        <v>-106.89328</v>
      </c>
      <c r="B708">
        <v>39.554831999999998</v>
      </c>
      <c r="C708">
        <v>2.3055479999999999</v>
      </c>
      <c r="D708">
        <v>0</v>
      </c>
      <c r="E708">
        <v>28467</v>
      </c>
    </row>
    <row r="709" spans="1:5">
      <c r="A709">
        <v>-106.986153</v>
      </c>
      <c r="B709">
        <v>38.606456999999999</v>
      </c>
      <c r="C709">
        <v>2.3252709999999999</v>
      </c>
      <c r="D709">
        <v>0</v>
      </c>
      <c r="E709">
        <v>28471</v>
      </c>
    </row>
    <row r="710" spans="1:5">
      <c r="A710">
        <v>-107.059753</v>
      </c>
      <c r="B710">
        <v>38.861984</v>
      </c>
      <c r="C710">
        <v>2.2967620000000002</v>
      </c>
      <c r="D710">
        <v>0</v>
      </c>
      <c r="E710">
        <v>28473</v>
      </c>
    </row>
    <row r="711" spans="1:5">
      <c r="A711">
        <v>-107.413933</v>
      </c>
      <c r="B711">
        <v>38.601520999999998</v>
      </c>
      <c r="C711">
        <v>2.304252</v>
      </c>
      <c r="D711">
        <v>0</v>
      </c>
      <c r="E711">
        <v>28478</v>
      </c>
    </row>
    <row r="712" spans="1:5">
      <c r="A712">
        <v>-106.29486799999999</v>
      </c>
      <c r="B712">
        <v>38.326129999999999</v>
      </c>
      <c r="C712">
        <v>2.304252</v>
      </c>
      <c r="D712">
        <v>0</v>
      </c>
      <c r="E712">
        <v>28479</v>
      </c>
    </row>
    <row r="713" spans="1:5">
      <c r="A713">
        <v>-105.32944500000001</v>
      </c>
      <c r="B713">
        <v>37.317219000000001</v>
      </c>
      <c r="C713">
        <v>2.30674</v>
      </c>
      <c r="D713">
        <v>0</v>
      </c>
      <c r="E713">
        <v>28481</v>
      </c>
    </row>
    <row r="714" spans="1:5">
      <c r="A714">
        <v>-103.788574</v>
      </c>
      <c r="B714">
        <v>37.285881000000003</v>
      </c>
      <c r="C714">
        <v>2.2932389999999998</v>
      </c>
      <c r="D714">
        <v>0</v>
      </c>
      <c r="E714">
        <v>28484</v>
      </c>
    </row>
    <row r="715" spans="1:5">
      <c r="A715">
        <v>-102.87927999999999</v>
      </c>
      <c r="B715">
        <v>37.772956999999998</v>
      </c>
      <c r="C715">
        <v>2.2907510000000002</v>
      </c>
      <c r="D715">
        <v>0</v>
      </c>
      <c r="E715">
        <v>28485</v>
      </c>
    </row>
    <row r="716" spans="1:5">
      <c r="A716">
        <v>-102.133972</v>
      </c>
      <c r="B716">
        <v>37.344569999999997</v>
      </c>
      <c r="C716">
        <v>2.3166929999999999</v>
      </c>
      <c r="D716">
        <v>0</v>
      </c>
      <c r="E716">
        <v>28490</v>
      </c>
    </row>
    <row r="717" spans="1:5">
      <c r="A717">
        <v>-100.800201</v>
      </c>
      <c r="B717">
        <v>37.798527</v>
      </c>
      <c r="C717">
        <v>2.3119049999999999</v>
      </c>
      <c r="D717">
        <v>0</v>
      </c>
      <c r="E717">
        <v>28492</v>
      </c>
    </row>
    <row r="718" spans="1:5">
      <c r="A718">
        <v>-100.94062</v>
      </c>
      <c r="B718">
        <v>37.382621999999998</v>
      </c>
      <c r="C718">
        <v>2.3303560000000001</v>
      </c>
      <c r="D718">
        <v>96</v>
      </c>
      <c r="E718">
        <v>28494</v>
      </c>
    </row>
    <row r="719" spans="1:5">
      <c r="A719">
        <v>-102.104355</v>
      </c>
      <c r="B719">
        <v>35.750110999999997</v>
      </c>
      <c r="C719">
        <v>2.3384330000000002</v>
      </c>
      <c r="D719">
        <v>0</v>
      </c>
      <c r="E719">
        <v>28503</v>
      </c>
    </row>
    <row r="720" spans="1:5">
      <c r="A720">
        <v>-102.86816399999999</v>
      </c>
      <c r="B720">
        <v>35.684738000000003</v>
      </c>
      <c r="C720">
        <v>2.2979280000000002</v>
      </c>
      <c r="D720">
        <v>0</v>
      </c>
      <c r="E720">
        <v>28507</v>
      </c>
    </row>
    <row r="721" spans="1:5">
      <c r="A721">
        <v>-102.391037</v>
      </c>
      <c r="B721">
        <v>37.394427999999998</v>
      </c>
      <c r="C721">
        <v>2.2979280000000002</v>
      </c>
      <c r="D721">
        <v>96</v>
      </c>
      <c r="E721">
        <v>28511</v>
      </c>
    </row>
    <row r="722" spans="1:5">
      <c r="A722">
        <v>-101.720871</v>
      </c>
      <c r="B722">
        <v>39.276802000000004</v>
      </c>
      <c r="C722">
        <v>2.2649680000000001</v>
      </c>
      <c r="D722">
        <v>0</v>
      </c>
      <c r="E722">
        <v>28512</v>
      </c>
    </row>
    <row r="723" spans="1:5">
      <c r="A723">
        <v>-102.299622</v>
      </c>
      <c r="B723">
        <v>40.888644999999997</v>
      </c>
      <c r="C723">
        <v>2.2467929999999998</v>
      </c>
      <c r="D723">
        <v>0</v>
      </c>
      <c r="E723">
        <v>28513</v>
      </c>
    </row>
    <row r="724" spans="1:5">
      <c r="A724">
        <v>-101.783821</v>
      </c>
      <c r="B724">
        <v>40.931587</v>
      </c>
      <c r="C724">
        <v>2.2286160000000002</v>
      </c>
      <c r="D724">
        <v>0</v>
      </c>
      <c r="E724">
        <v>28517</v>
      </c>
    </row>
    <row r="725" spans="1:5">
      <c r="A725">
        <v>-102.043762</v>
      </c>
      <c r="B725">
        <v>40.884003</v>
      </c>
      <c r="C725">
        <v>2.1979850000000001</v>
      </c>
      <c r="D725">
        <v>0</v>
      </c>
      <c r="E725">
        <v>28520</v>
      </c>
    </row>
    <row r="726" spans="1:5">
      <c r="A726">
        <v>-102.047928</v>
      </c>
      <c r="B726">
        <v>39.126873000000003</v>
      </c>
      <c r="C726">
        <v>2.2203140000000001</v>
      </c>
      <c r="D726">
        <v>0</v>
      </c>
      <c r="E726">
        <v>28521</v>
      </c>
    </row>
    <row r="727" spans="1:5">
      <c r="A727">
        <v>-101.768974</v>
      </c>
      <c r="B727">
        <v>38.101520999999998</v>
      </c>
      <c r="C727">
        <v>2.2068129999999999</v>
      </c>
      <c r="D727">
        <v>32</v>
      </c>
      <c r="E727">
        <v>28527</v>
      </c>
    </row>
    <row r="728" spans="1:5">
      <c r="A728">
        <v>-100.87067399999999</v>
      </c>
      <c r="B728">
        <v>36.895595999999998</v>
      </c>
      <c r="C728">
        <v>2.2249889999999999</v>
      </c>
      <c r="D728">
        <v>0</v>
      </c>
      <c r="E728">
        <v>28528</v>
      </c>
    </row>
    <row r="729" spans="1:5">
      <c r="A729">
        <v>-100.23286400000001</v>
      </c>
      <c r="B729">
        <v>36.459201999999998</v>
      </c>
      <c r="C729">
        <v>2.2161249999999999</v>
      </c>
      <c r="D729">
        <v>0</v>
      </c>
      <c r="E729">
        <v>28532</v>
      </c>
    </row>
    <row r="730" spans="1:5">
      <c r="A730">
        <v>-101.500496</v>
      </c>
      <c r="B730">
        <v>37.227448000000003</v>
      </c>
      <c r="C730">
        <v>2.2329880000000002</v>
      </c>
      <c r="D730">
        <v>0</v>
      </c>
      <c r="E730">
        <v>28535</v>
      </c>
    </row>
    <row r="731" spans="1:5">
      <c r="A731">
        <v>-102.732384</v>
      </c>
      <c r="B731">
        <v>37.815941000000002</v>
      </c>
      <c r="C731">
        <v>2.2550409999999999</v>
      </c>
      <c r="D731">
        <v>0</v>
      </c>
      <c r="E731">
        <v>28537</v>
      </c>
    </row>
    <row r="732" spans="1:5">
      <c r="A732">
        <v>-104.10446899999999</v>
      </c>
      <c r="B732">
        <v>38.477654000000001</v>
      </c>
      <c r="C732">
        <v>2.2575289999999999</v>
      </c>
      <c r="D732">
        <v>0</v>
      </c>
      <c r="E732">
        <v>28539</v>
      </c>
    </row>
    <row r="733" spans="1:5">
      <c r="A733">
        <v>-103.005966</v>
      </c>
      <c r="B733">
        <v>37.231448999999998</v>
      </c>
      <c r="C733">
        <v>2.2354759999999998</v>
      </c>
      <c r="D733">
        <v>0</v>
      </c>
      <c r="E733">
        <v>28541</v>
      </c>
    </row>
    <row r="734" spans="1:5">
      <c r="A734">
        <v>-102.526642</v>
      </c>
      <c r="B734">
        <v>36.641444999999997</v>
      </c>
      <c r="C734">
        <v>2.2185990000000002</v>
      </c>
      <c r="D734">
        <v>0</v>
      </c>
      <c r="E734">
        <v>28547</v>
      </c>
    </row>
    <row r="735" spans="1:5">
      <c r="A735">
        <v>-101.4384</v>
      </c>
      <c r="B735">
        <v>36.306103</v>
      </c>
      <c r="C735">
        <v>2.2185990000000002</v>
      </c>
      <c r="D735">
        <v>0</v>
      </c>
      <c r="E735">
        <v>28549</v>
      </c>
    </row>
    <row r="736" spans="1:5">
      <c r="A736">
        <v>-103.23007200000001</v>
      </c>
      <c r="B736">
        <v>38.946376999999998</v>
      </c>
      <c r="C736">
        <v>2.2159110000000002</v>
      </c>
      <c r="D736">
        <v>0</v>
      </c>
      <c r="E736">
        <v>28552</v>
      </c>
    </row>
    <row r="737" spans="1:5">
      <c r="A737">
        <v>-104.319351</v>
      </c>
      <c r="B737">
        <v>40.756985</v>
      </c>
      <c r="C737">
        <v>2.1921889999999999</v>
      </c>
      <c r="D737">
        <v>0</v>
      </c>
      <c r="E737">
        <v>28554</v>
      </c>
    </row>
    <row r="738" spans="1:5">
      <c r="A738">
        <v>-105.42132599999999</v>
      </c>
      <c r="B738">
        <v>41.376269999999998</v>
      </c>
      <c r="C738">
        <v>2.1801140000000001</v>
      </c>
      <c r="D738">
        <v>0</v>
      </c>
      <c r="E738">
        <v>28556</v>
      </c>
    </row>
    <row r="739" spans="1:5">
      <c r="A739">
        <v>-103.170715</v>
      </c>
      <c r="B739">
        <v>41.775368</v>
      </c>
      <c r="C739">
        <v>2.1852900000000002</v>
      </c>
      <c r="D739">
        <v>0</v>
      </c>
      <c r="E739">
        <v>28559</v>
      </c>
    </row>
    <row r="740" spans="1:5">
      <c r="A740">
        <v>-101.437241</v>
      </c>
      <c r="B740">
        <v>41.927143000000001</v>
      </c>
      <c r="C740">
        <v>2.1778</v>
      </c>
      <c r="D740">
        <v>0</v>
      </c>
      <c r="E740">
        <v>28564</v>
      </c>
    </row>
    <row r="741" spans="1:5">
      <c r="A741">
        <v>-100.16857899999999</v>
      </c>
      <c r="B741">
        <v>43.119945999999999</v>
      </c>
      <c r="C741">
        <v>2.159624</v>
      </c>
      <c r="D741">
        <v>0</v>
      </c>
      <c r="E741">
        <v>28565</v>
      </c>
    </row>
    <row r="742" spans="1:5">
      <c r="A742">
        <v>-100.831833</v>
      </c>
      <c r="B742">
        <v>40.233536000000001</v>
      </c>
      <c r="C742">
        <v>2.149248</v>
      </c>
      <c r="D742">
        <v>0</v>
      </c>
      <c r="E742">
        <v>28570</v>
      </c>
    </row>
    <row r="743" spans="1:5">
      <c r="A743">
        <v>-100.803596</v>
      </c>
      <c r="B743">
        <v>38.166221999999998</v>
      </c>
      <c r="C743">
        <v>2.1579609999999998</v>
      </c>
      <c r="D743">
        <v>0</v>
      </c>
      <c r="E743">
        <v>28571</v>
      </c>
    </row>
    <row r="744" spans="1:5">
      <c r="A744">
        <v>-101.12297100000001</v>
      </c>
      <c r="B744">
        <v>37.543864999999997</v>
      </c>
      <c r="C744">
        <v>2.1478609999999998</v>
      </c>
      <c r="D744">
        <v>0</v>
      </c>
      <c r="E744">
        <v>28575</v>
      </c>
    </row>
    <row r="745" spans="1:5">
      <c r="A745">
        <v>-101.856392</v>
      </c>
      <c r="B745">
        <v>37.851768</v>
      </c>
      <c r="C745">
        <v>2.178105</v>
      </c>
      <c r="D745">
        <v>0</v>
      </c>
      <c r="E745">
        <v>28577</v>
      </c>
    </row>
    <row r="746" spans="1:5">
      <c r="A746">
        <v>-103.38924400000001</v>
      </c>
      <c r="B746">
        <v>37.835472000000003</v>
      </c>
      <c r="C746">
        <v>2.1817169999999999</v>
      </c>
      <c r="D746">
        <v>0</v>
      </c>
      <c r="E746">
        <v>28580</v>
      </c>
    </row>
    <row r="747" spans="1:5">
      <c r="A747">
        <v>-105.086716</v>
      </c>
      <c r="B747">
        <v>37.800643999999998</v>
      </c>
      <c r="C747">
        <v>2.1817169999999999</v>
      </c>
      <c r="D747">
        <v>0</v>
      </c>
      <c r="E747">
        <v>28584</v>
      </c>
    </row>
    <row r="748" spans="1:5">
      <c r="A748">
        <v>-106.055313</v>
      </c>
      <c r="B748">
        <v>38.518127</v>
      </c>
      <c r="C748">
        <v>2.1765409999999998</v>
      </c>
      <c r="D748">
        <v>0</v>
      </c>
      <c r="E748">
        <v>28586</v>
      </c>
    </row>
    <row r="749" spans="1:5">
      <c r="A749">
        <v>-106.102692</v>
      </c>
      <c r="B749">
        <v>39.917686000000003</v>
      </c>
      <c r="C749">
        <v>2.1717529999999998</v>
      </c>
      <c r="D749">
        <v>0</v>
      </c>
      <c r="E749">
        <v>28590</v>
      </c>
    </row>
    <row r="750" spans="1:5">
      <c r="A750">
        <v>-106.1884</v>
      </c>
      <c r="B750">
        <v>40.577128999999999</v>
      </c>
      <c r="C750">
        <v>2.1631469999999999</v>
      </c>
      <c r="D750">
        <v>224</v>
      </c>
      <c r="E750">
        <v>28594</v>
      </c>
    </row>
    <row r="751" spans="1:5">
      <c r="A751">
        <v>-105.49994700000001</v>
      </c>
      <c r="B751">
        <v>38.305241000000002</v>
      </c>
      <c r="C751">
        <v>2.191656</v>
      </c>
      <c r="D751">
        <v>0</v>
      </c>
      <c r="E751">
        <v>28596</v>
      </c>
    </row>
    <row r="752" spans="1:5">
      <c r="A752">
        <v>-105.26280199999999</v>
      </c>
      <c r="B752">
        <v>37.620089999999998</v>
      </c>
      <c r="C752">
        <v>2.1661730000000001</v>
      </c>
      <c r="D752">
        <v>0</v>
      </c>
      <c r="E752">
        <v>28600</v>
      </c>
    </row>
    <row r="753" spans="1:5">
      <c r="A753">
        <v>-104.42865</v>
      </c>
      <c r="B753">
        <v>37.077174999999997</v>
      </c>
      <c r="C753">
        <v>2.1424509999999999</v>
      </c>
      <c r="D753">
        <v>0</v>
      </c>
      <c r="E753">
        <v>28605</v>
      </c>
    </row>
    <row r="754" spans="1:5">
      <c r="A754">
        <v>-104.063828</v>
      </c>
      <c r="B754">
        <v>37.421245999999996</v>
      </c>
      <c r="C754">
        <v>2.1472380000000002</v>
      </c>
      <c r="D754">
        <v>0</v>
      </c>
      <c r="E754">
        <v>28606</v>
      </c>
    </row>
    <row r="755" spans="1:5">
      <c r="A755">
        <v>-103.974312</v>
      </c>
      <c r="B755">
        <v>37.137745000000002</v>
      </c>
      <c r="C755">
        <v>2.1355919999999999</v>
      </c>
      <c r="D755">
        <v>224</v>
      </c>
      <c r="E755">
        <v>28607</v>
      </c>
    </row>
    <row r="756" spans="1:5">
      <c r="A756">
        <v>-103.813164</v>
      </c>
      <c r="B756">
        <v>37.656975000000003</v>
      </c>
      <c r="C756">
        <v>2.141181</v>
      </c>
      <c r="D756">
        <v>0</v>
      </c>
      <c r="E756">
        <v>28610</v>
      </c>
    </row>
    <row r="757" spans="1:5">
      <c r="A757">
        <v>-103.58442700000001</v>
      </c>
      <c r="B757">
        <v>39.909858999999997</v>
      </c>
      <c r="C757">
        <v>2.143669</v>
      </c>
      <c r="D757">
        <v>0</v>
      </c>
      <c r="E757">
        <v>28614</v>
      </c>
    </row>
    <row r="758" spans="1:5">
      <c r="A758">
        <v>-103.75818599999999</v>
      </c>
      <c r="B758">
        <v>40.755535000000002</v>
      </c>
      <c r="C758">
        <v>2.1553149999999999</v>
      </c>
      <c r="D758">
        <v>0</v>
      </c>
      <c r="E758">
        <v>28616</v>
      </c>
    </row>
    <row r="759" spans="1:5">
      <c r="A759">
        <v>-103.975426</v>
      </c>
      <c r="B759">
        <v>42.268585000000002</v>
      </c>
      <c r="C759">
        <v>2.1528269999999998</v>
      </c>
      <c r="D759">
        <v>0</v>
      </c>
      <c r="E759">
        <v>28623</v>
      </c>
    </row>
    <row r="760" spans="1:5">
      <c r="A760">
        <v>-102.378975</v>
      </c>
      <c r="B760">
        <v>42.035519000000001</v>
      </c>
      <c r="C760">
        <v>2.1393260000000001</v>
      </c>
      <c r="D760">
        <v>0</v>
      </c>
      <c r="E760">
        <v>28624</v>
      </c>
    </row>
    <row r="761" spans="1:5">
      <c r="A761">
        <v>-100.69433600000001</v>
      </c>
      <c r="B761">
        <v>41.614525</v>
      </c>
      <c r="C761">
        <v>2.1247630000000002</v>
      </c>
      <c r="D761">
        <v>0</v>
      </c>
      <c r="E761">
        <v>28627</v>
      </c>
    </row>
    <row r="762" spans="1:5">
      <c r="A762">
        <v>-100.372337</v>
      </c>
      <c r="B762">
        <v>40.030341999999997</v>
      </c>
      <c r="C762">
        <v>2.1247630000000002</v>
      </c>
      <c r="D762">
        <v>0</v>
      </c>
      <c r="E762">
        <v>28629</v>
      </c>
    </row>
    <row r="763" spans="1:5">
      <c r="A763">
        <v>-101.783051</v>
      </c>
      <c r="B763">
        <v>40.393120000000003</v>
      </c>
      <c r="C763">
        <v>2.1153759999999999</v>
      </c>
      <c r="D763">
        <v>0</v>
      </c>
      <c r="E763">
        <v>28632</v>
      </c>
    </row>
    <row r="764" spans="1:5">
      <c r="A764">
        <v>-102.67955000000001</v>
      </c>
      <c r="B764">
        <v>40.731155000000001</v>
      </c>
      <c r="C764">
        <v>2.1153759999999999</v>
      </c>
      <c r="D764">
        <v>96</v>
      </c>
      <c r="E764">
        <v>28635</v>
      </c>
    </row>
    <row r="765" spans="1:5">
      <c r="A765">
        <v>-103.282043</v>
      </c>
      <c r="B765">
        <v>40.908005000000003</v>
      </c>
      <c r="C765">
        <v>2.0891660000000001</v>
      </c>
      <c r="D765">
        <v>0</v>
      </c>
      <c r="E765">
        <v>28637</v>
      </c>
    </row>
    <row r="766" spans="1:5">
      <c r="A766">
        <v>-101.910034</v>
      </c>
      <c r="B766">
        <v>40.460025999999999</v>
      </c>
      <c r="C766">
        <v>2.083577</v>
      </c>
      <c r="D766">
        <v>0</v>
      </c>
      <c r="E766">
        <v>28645</v>
      </c>
    </row>
    <row r="767" spans="1:5">
      <c r="A767">
        <v>-101.49251599999999</v>
      </c>
      <c r="B767">
        <v>40.698672999999999</v>
      </c>
      <c r="C767">
        <v>2.081089</v>
      </c>
      <c r="D767">
        <v>0</v>
      </c>
      <c r="E767">
        <v>28646</v>
      </c>
    </row>
    <row r="768" spans="1:5">
      <c r="A768">
        <v>-100.22157300000001</v>
      </c>
      <c r="B768">
        <v>40.955424999999998</v>
      </c>
      <c r="C768">
        <v>2.0774759999999999</v>
      </c>
      <c r="D768">
        <v>0</v>
      </c>
      <c r="E768">
        <v>28649</v>
      </c>
    </row>
    <row r="769" spans="1:5">
      <c r="A769">
        <v>-101.335663</v>
      </c>
      <c r="B769">
        <v>39.886360000000003</v>
      </c>
      <c r="C769">
        <v>2.0340319999999998</v>
      </c>
      <c r="D769">
        <v>0</v>
      </c>
      <c r="E769">
        <v>28652</v>
      </c>
    </row>
    <row r="770" spans="1:5">
      <c r="A770">
        <v>-101.73039199999999</v>
      </c>
      <c r="B770">
        <v>39.077137</v>
      </c>
      <c r="C770">
        <v>2.071752</v>
      </c>
      <c r="D770">
        <v>0</v>
      </c>
      <c r="E770">
        <v>28656</v>
      </c>
    </row>
    <row r="771" spans="1:5">
      <c r="A771">
        <v>-101.90286999999999</v>
      </c>
      <c r="B771">
        <v>39.774399000000003</v>
      </c>
      <c r="C771">
        <v>2.0678740000000002</v>
      </c>
      <c r="D771">
        <v>0</v>
      </c>
      <c r="E771">
        <v>28660</v>
      </c>
    </row>
    <row r="772" spans="1:5">
      <c r="A772">
        <v>-102.479393</v>
      </c>
      <c r="B772">
        <v>37.935284000000003</v>
      </c>
      <c r="C772">
        <v>2.073051</v>
      </c>
      <c r="D772">
        <v>0</v>
      </c>
      <c r="E772">
        <v>28664</v>
      </c>
    </row>
    <row r="773" spans="1:5">
      <c r="A773">
        <v>-103.530869</v>
      </c>
      <c r="B773">
        <v>37.147452999999999</v>
      </c>
      <c r="C773">
        <v>2.1059830000000002</v>
      </c>
      <c r="D773">
        <v>0</v>
      </c>
      <c r="E773">
        <v>28666</v>
      </c>
    </row>
    <row r="774" spans="1:5">
      <c r="A774">
        <v>-104.235535</v>
      </c>
      <c r="B774">
        <v>36.708241000000001</v>
      </c>
      <c r="C774">
        <v>2.1194829999999998</v>
      </c>
      <c r="D774">
        <v>96</v>
      </c>
      <c r="E774">
        <v>28667</v>
      </c>
    </row>
    <row r="775" spans="1:5">
      <c r="A775">
        <v>-105.195724</v>
      </c>
      <c r="B775">
        <v>37.840584</v>
      </c>
      <c r="C775">
        <v>2.1275599999999999</v>
      </c>
      <c r="D775">
        <v>0</v>
      </c>
      <c r="E775">
        <v>28671</v>
      </c>
    </row>
    <row r="776" spans="1:5">
      <c r="A776">
        <v>-106.73384900000001</v>
      </c>
      <c r="B776">
        <v>37.986927000000001</v>
      </c>
      <c r="C776">
        <v>2.0982560000000001</v>
      </c>
      <c r="D776">
        <v>32</v>
      </c>
      <c r="E776">
        <v>28678</v>
      </c>
    </row>
    <row r="777" spans="1:5">
      <c r="A777">
        <v>-107.61824799999999</v>
      </c>
      <c r="B777">
        <v>39.865738</v>
      </c>
      <c r="C777">
        <v>2.115119</v>
      </c>
      <c r="D777">
        <v>0</v>
      </c>
      <c r="E777">
        <v>28685</v>
      </c>
    </row>
    <row r="778" spans="1:5">
      <c r="A778">
        <v>-108.32017500000001</v>
      </c>
      <c r="B778">
        <v>39.725048000000001</v>
      </c>
      <c r="C778">
        <v>2.0891769999999998</v>
      </c>
      <c r="D778">
        <v>0</v>
      </c>
      <c r="E778">
        <v>28686</v>
      </c>
    </row>
    <row r="779" spans="1:5">
      <c r="A779">
        <v>-108.31407900000001</v>
      </c>
      <c r="B779">
        <v>40.540554</v>
      </c>
      <c r="C779">
        <v>2.0956640000000002</v>
      </c>
      <c r="D779">
        <v>0</v>
      </c>
      <c r="E779">
        <v>28689</v>
      </c>
    </row>
    <row r="780" spans="1:5">
      <c r="A780">
        <v>-108.47892</v>
      </c>
      <c r="B780">
        <v>39.895603000000001</v>
      </c>
      <c r="C780">
        <v>2.1037400000000002</v>
      </c>
      <c r="D780">
        <v>0</v>
      </c>
      <c r="E780">
        <v>28691</v>
      </c>
    </row>
    <row r="781" spans="1:5">
      <c r="A781">
        <v>-108.40479999999999</v>
      </c>
      <c r="B781">
        <v>40.343722999999997</v>
      </c>
      <c r="C781">
        <v>2.1062289999999999</v>
      </c>
      <c r="D781">
        <v>0</v>
      </c>
      <c r="E781">
        <v>28694</v>
      </c>
    </row>
    <row r="782" spans="1:5">
      <c r="A782">
        <v>-108.49896200000001</v>
      </c>
      <c r="B782">
        <v>40.096930999999998</v>
      </c>
      <c r="C782">
        <v>2.1062289999999999</v>
      </c>
      <c r="D782">
        <v>0</v>
      </c>
      <c r="E782">
        <v>28697</v>
      </c>
    </row>
    <row r="783" spans="1:5">
      <c r="A783">
        <v>-109.173805</v>
      </c>
      <c r="B783">
        <v>40.376643999999999</v>
      </c>
      <c r="C783">
        <v>2.108717</v>
      </c>
      <c r="D783">
        <v>0</v>
      </c>
      <c r="E783">
        <v>28701</v>
      </c>
    </row>
    <row r="784" spans="1:5">
      <c r="A784">
        <v>-106.999115</v>
      </c>
      <c r="B784">
        <v>39.685448000000001</v>
      </c>
      <c r="C784">
        <v>2.111205</v>
      </c>
      <c r="D784">
        <v>0</v>
      </c>
      <c r="E784">
        <v>28708</v>
      </c>
    </row>
    <row r="785" spans="1:5">
      <c r="A785">
        <v>-105.25254099999999</v>
      </c>
      <c r="B785">
        <v>39.064444999999999</v>
      </c>
      <c r="C785">
        <v>2.1301899999999998</v>
      </c>
      <c r="D785">
        <v>0</v>
      </c>
      <c r="E785">
        <v>28709</v>
      </c>
    </row>
    <row r="786" spans="1:5">
      <c r="A786">
        <v>-103.46116600000001</v>
      </c>
      <c r="B786">
        <v>39.247253000000001</v>
      </c>
      <c r="C786">
        <v>2.1356169999999999</v>
      </c>
      <c r="D786">
        <v>64</v>
      </c>
      <c r="E786">
        <v>28711</v>
      </c>
    </row>
    <row r="787" spans="1:5">
      <c r="A787">
        <v>-104.53842899999999</v>
      </c>
      <c r="B787">
        <v>38.113506000000001</v>
      </c>
      <c r="C787">
        <v>2.1430920000000002</v>
      </c>
      <c r="D787">
        <v>0</v>
      </c>
      <c r="E787">
        <v>28715</v>
      </c>
    </row>
    <row r="788" spans="1:5">
      <c r="A788">
        <v>-106.27847300000001</v>
      </c>
      <c r="B788">
        <v>37.623401999999999</v>
      </c>
      <c r="C788">
        <v>2.1555770000000001</v>
      </c>
      <c r="D788">
        <v>96</v>
      </c>
      <c r="E788">
        <v>28718</v>
      </c>
    </row>
    <row r="789" spans="1:5">
      <c r="A789">
        <v>-107.84111</v>
      </c>
      <c r="B789">
        <v>37.913330000000002</v>
      </c>
      <c r="C789">
        <v>2.1840060000000001</v>
      </c>
      <c r="D789">
        <v>0</v>
      </c>
      <c r="E789">
        <v>28719</v>
      </c>
    </row>
    <row r="790" spans="1:5">
      <c r="A790">
        <v>-108.13465100000001</v>
      </c>
      <c r="B790">
        <v>36.443232999999999</v>
      </c>
      <c r="C790">
        <v>2.1840060000000001</v>
      </c>
      <c r="D790">
        <v>0</v>
      </c>
      <c r="E790">
        <v>28724</v>
      </c>
    </row>
    <row r="791" spans="1:5">
      <c r="A791">
        <v>-107.416809</v>
      </c>
      <c r="B791">
        <v>36.612910999999997</v>
      </c>
      <c r="C791">
        <v>2.1840060000000001</v>
      </c>
      <c r="D791">
        <v>0</v>
      </c>
      <c r="E791">
        <v>28726</v>
      </c>
    </row>
    <row r="792" spans="1:5">
      <c r="A792">
        <v>-107.66893</v>
      </c>
      <c r="B792">
        <v>36.212769000000002</v>
      </c>
      <c r="C792">
        <v>2.1840060000000001</v>
      </c>
      <c r="D792">
        <v>0</v>
      </c>
      <c r="E792">
        <v>28730</v>
      </c>
    </row>
    <row r="793" spans="1:5">
      <c r="A793">
        <v>-106.54438</v>
      </c>
      <c r="B793">
        <v>35.791164000000002</v>
      </c>
      <c r="C793">
        <v>2.1985700000000001</v>
      </c>
      <c r="D793">
        <v>0</v>
      </c>
      <c r="E793">
        <v>28736</v>
      </c>
    </row>
    <row r="794" spans="1:5">
      <c r="A794">
        <v>-105.701393</v>
      </c>
      <c r="B794">
        <v>36.964461999999997</v>
      </c>
      <c r="C794">
        <v>2.1933929999999999</v>
      </c>
      <c r="D794">
        <v>0</v>
      </c>
      <c r="E794">
        <v>28738</v>
      </c>
    </row>
    <row r="795" spans="1:5">
      <c r="A795">
        <v>-105.450851</v>
      </c>
      <c r="B795">
        <v>37.273811000000002</v>
      </c>
      <c r="C795">
        <v>2.21027</v>
      </c>
      <c r="D795">
        <v>0</v>
      </c>
      <c r="E795">
        <v>28740</v>
      </c>
    </row>
    <row r="796" spans="1:5">
      <c r="A796">
        <v>-105.302322</v>
      </c>
      <c r="B796">
        <v>37.992165</v>
      </c>
      <c r="C796">
        <v>2.2223459999999999</v>
      </c>
      <c r="D796">
        <v>0</v>
      </c>
      <c r="E796">
        <v>28743</v>
      </c>
    </row>
    <row r="797" spans="1:5">
      <c r="A797">
        <v>-105.530289</v>
      </c>
      <c r="B797">
        <v>37.758087000000003</v>
      </c>
      <c r="C797">
        <v>2.2380339999999999</v>
      </c>
      <c r="D797">
        <v>0</v>
      </c>
      <c r="E797">
        <v>28745</v>
      </c>
    </row>
    <row r="798" spans="1:5">
      <c r="A798">
        <v>-105.60225699999999</v>
      </c>
      <c r="B798">
        <v>37.597073000000002</v>
      </c>
      <c r="C798">
        <v>2.2407219999999999</v>
      </c>
      <c r="D798">
        <v>0</v>
      </c>
      <c r="E798">
        <v>28751</v>
      </c>
    </row>
    <row r="799" spans="1:5">
      <c r="A799">
        <v>-106.981133</v>
      </c>
      <c r="B799">
        <v>39.125767000000003</v>
      </c>
      <c r="C799">
        <v>2.2380339999999999</v>
      </c>
      <c r="D799">
        <v>0</v>
      </c>
      <c r="E799">
        <v>28755</v>
      </c>
    </row>
    <row r="800" spans="1:5">
      <c r="A800">
        <v>-109.069</v>
      </c>
      <c r="B800">
        <v>41.441273000000002</v>
      </c>
      <c r="C800">
        <v>2.2380339999999999</v>
      </c>
      <c r="D800">
        <v>0</v>
      </c>
      <c r="E800">
        <v>28756</v>
      </c>
    </row>
    <row r="801" spans="1:5">
      <c r="A801">
        <v>-109.99661999999999</v>
      </c>
      <c r="B801">
        <v>43.461739000000001</v>
      </c>
      <c r="C801">
        <v>2.2380339999999999</v>
      </c>
      <c r="D801">
        <v>0</v>
      </c>
      <c r="E801">
        <v>28763</v>
      </c>
    </row>
    <row r="802" spans="1:5">
      <c r="A802">
        <v>-106.39619399999999</v>
      </c>
      <c r="B802">
        <v>43.298931000000003</v>
      </c>
      <c r="C802">
        <v>2.2380339999999999</v>
      </c>
      <c r="D802">
        <v>0</v>
      </c>
      <c r="E802">
        <v>28764</v>
      </c>
    </row>
    <row r="803" spans="1:5">
      <c r="A803">
        <v>-103.683685</v>
      </c>
      <c r="B803">
        <v>41.848498999999997</v>
      </c>
      <c r="C803">
        <v>2.2413949999999998</v>
      </c>
      <c r="D803">
        <v>0</v>
      </c>
      <c r="E803">
        <v>28766</v>
      </c>
    </row>
    <row r="804" spans="1:5">
      <c r="A804">
        <v>-102.203194</v>
      </c>
      <c r="B804">
        <v>40.580925000000001</v>
      </c>
      <c r="C804">
        <v>2.2358069999999999</v>
      </c>
      <c r="D804">
        <v>0</v>
      </c>
      <c r="E804">
        <v>28771</v>
      </c>
    </row>
    <row r="805" spans="1:5">
      <c r="A805">
        <v>-102.486603</v>
      </c>
      <c r="B805">
        <v>40.000950000000003</v>
      </c>
      <c r="C805">
        <v>2.2028750000000001</v>
      </c>
      <c r="D805">
        <v>0</v>
      </c>
      <c r="E805">
        <v>28772</v>
      </c>
    </row>
    <row r="806" spans="1:5">
      <c r="A806">
        <v>-102.746758</v>
      </c>
      <c r="B806">
        <v>40.769618999999999</v>
      </c>
      <c r="C806">
        <v>2.1802779999999999</v>
      </c>
      <c r="D806">
        <v>0</v>
      </c>
      <c r="E806">
        <v>28773</v>
      </c>
    </row>
    <row r="807" spans="1:5">
      <c r="A807">
        <v>-103.14471399999999</v>
      </c>
      <c r="B807">
        <v>41.147010999999999</v>
      </c>
      <c r="C807">
        <v>2.2084489999999999</v>
      </c>
      <c r="D807">
        <v>192</v>
      </c>
      <c r="E807">
        <v>28779</v>
      </c>
    </row>
    <row r="808" spans="1:5">
      <c r="A808">
        <v>-101.634308</v>
      </c>
      <c r="B808">
        <v>40.345309999999998</v>
      </c>
      <c r="C808">
        <v>2.2109380000000001</v>
      </c>
      <c r="D808">
        <v>0</v>
      </c>
      <c r="E808">
        <v>28786</v>
      </c>
    </row>
    <row r="809" spans="1:5">
      <c r="A809">
        <v>-100.728493</v>
      </c>
      <c r="B809">
        <v>38.898105999999999</v>
      </c>
      <c r="C809">
        <v>2.2109380000000001</v>
      </c>
      <c r="D809">
        <v>0</v>
      </c>
      <c r="E809">
        <v>28787</v>
      </c>
    </row>
    <row r="810" spans="1:5">
      <c r="A810">
        <v>-99.703072000000006</v>
      </c>
      <c r="B810">
        <v>38.312271000000003</v>
      </c>
      <c r="C810">
        <v>2.1913719999999999</v>
      </c>
      <c r="D810">
        <v>0</v>
      </c>
      <c r="E810">
        <v>28788</v>
      </c>
    </row>
    <row r="811" spans="1:5">
      <c r="A811">
        <v>-98.640190000000004</v>
      </c>
      <c r="B811">
        <v>38.366028</v>
      </c>
      <c r="C811">
        <v>2.1676510000000002</v>
      </c>
      <c r="D811">
        <v>128</v>
      </c>
      <c r="E811">
        <v>28791</v>
      </c>
    </row>
    <row r="812" spans="1:5">
      <c r="A812">
        <v>-97.996245999999999</v>
      </c>
      <c r="B812">
        <v>38.166412000000001</v>
      </c>
      <c r="C812">
        <v>2.1649630000000002</v>
      </c>
      <c r="D812">
        <v>0</v>
      </c>
      <c r="E812">
        <v>28794</v>
      </c>
    </row>
    <row r="813" spans="1:5">
      <c r="A813">
        <v>-97.348609999999994</v>
      </c>
      <c r="B813">
        <v>38.754401999999999</v>
      </c>
      <c r="C813">
        <v>2.1601750000000002</v>
      </c>
      <c r="D813">
        <v>0</v>
      </c>
      <c r="E813">
        <v>28799</v>
      </c>
    </row>
    <row r="814" spans="1:5">
      <c r="A814">
        <v>-96.062224999999998</v>
      </c>
      <c r="B814">
        <v>37.777282999999997</v>
      </c>
      <c r="C814">
        <v>2.1576870000000001</v>
      </c>
      <c r="D814">
        <v>0</v>
      </c>
      <c r="E814">
        <v>28801</v>
      </c>
    </row>
    <row r="815" spans="1:5">
      <c r="A815">
        <v>-95.801682</v>
      </c>
      <c r="B815">
        <v>36.554619000000002</v>
      </c>
      <c r="C815">
        <v>2.1456119999999999</v>
      </c>
      <c r="D815">
        <v>0</v>
      </c>
      <c r="E815">
        <v>28805</v>
      </c>
    </row>
    <row r="816" spans="1:5">
      <c r="A816">
        <v>-95.694739999999996</v>
      </c>
      <c r="B816">
        <v>36.292603</v>
      </c>
      <c r="C816">
        <v>2.1400229999999998</v>
      </c>
      <c r="D816">
        <v>0</v>
      </c>
      <c r="E816">
        <v>28812</v>
      </c>
    </row>
    <row r="817" spans="1:5">
      <c r="A817">
        <v>-98.035042000000004</v>
      </c>
      <c r="B817">
        <v>38.408104000000002</v>
      </c>
      <c r="C817">
        <v>2.1427109999999998</v>
      </c>
      <c r="D817">
        <v>0</v>
      </c>
      <c r="E817">
        <v>28813</v>
      </c>
    </row>
    <row r="818" spans="1:5">
      <c r="A818">
        <v>-99.457901000000007</v>
      </c>
      <c r="B818">
        <v>40.229916000000003</v>
      </c>
      <c r="C818">
        <v>2.118989</v>
      </c>
      <c r="D818">
        <v>0</v>
      </c>
      <c r="E818">
        <v>28816</v>
      </c>
    </row>
    <row r="819" spans="1:5">
      <c r="A819">
        <v>-100.93813299999999</v>
      </c>
      <c r="B819">
        <v>40.756275000000002</v>
      </c>
      <c r="C819">
        <v>2.1241660000000002</v>
      </c>
      <c r="D819">
        <v>0</v>
      </c>
      <c r="E819">
        <v>28821</v>
      </c>
    </row>
    <row r="820" spans="1:5">
      <c r="A820">
        <v>-101.416039</v>
      </c>
      <c r="B820">
        <v>38.540745000000001</v>
      </c>
      <c r="C820">
        <v>2.1571259999999999</v>
      </c>
      <c r="D820">
        <v>0</v>
      </c>
      <c r="E820">
        <v>28824</v>
      </c>
    </row>
    <row r="821" spans="1:5">
      <c r="A821">
        <v>-101.64361599999999</v>
      </c>
      <c r="B821">
        <v>37.748446999999999</v>
      </c>
      <c r="C821">
        <v>2.1652019999999998</v>
      </c>
      <c r="D821">
        <v>0</v>
      </c>
      <c r="E821">
        <v>28830</v>
      </c>
    </row>
    <row r="822" spans="1:5">
      <c r="A822">
        <v>-101.47071099999999</v>
      </c>
      <c r="B822">
        <v>36.548690999999998</v>
      </c>
      <c r="C822">
        <v>2.1738089999999999</v>
      </c>
      <c r="D822">
        <v>0</v>
      </c>
      <c r="E822">
        <v>28831</v>
      </c>
    </row>
    <row r="823" spans="1:5">
      <c r="A823">
        <v>-103.283417</v>
      </c>
      <c r="B823">
        <v>39.952762999999997</v>
      </c>
      <c r="C823">
        <v>2.1663329999999998</v>
      </c>
      <c r="D823">
        <v>0</v>
      </c>
      <c r="E823">
        <v>28832</v>
      </c>
    </row>
    <row r="824" spans="1:5">
      <c r="A824">
        <v>-105.08277099999999</v>
      </c>
      <c r="B824">
        <v>41.228763999999998</v>
      </c>
      <c r="C824">
        <v>2.1582569999999999</v>
      </c>
      <c r="D824">
        <v>0</v>
      </c>
      <c r="E824">
        <v>28836</v>
      </c>
    </row>
    <row r="825" spans="1:5">
      <c r="A825">
        <v>-106.180161</v>
      </c>
      <c r="B825">
        <v>42.967559999999999</v>
      </c>
      <c r="C825">
        <v>2.1607449999999999</v>
      </c>
      <c r="D825">
        <v>0</v>
      </c>
      <c r="E825">
        <v>28838</v>
      </c>
    </row>
    <row r="826" spans="1:5">
      <c r="A826">
        <v>-104.242233</v>
      </c>
      <c r="B826">
        <v>41.833770999999999</v>
      </c>
      <c r="C826">
        <v>2.1663329999999998</v>
      </c>
      <c r="D826">
        <v>0</v>
      </c>
      <c r="E826">
        <v>28842</v>
      </c>
    </row>
    <row r="827" spans="1:5">
      <c r="A827">
        <v>-102.372833</v>
      </c>
      <c r="B827">
        <v>41.996409999999997</v>
      </c>
      <c r="C827">
        <v>2.1688209999999999</v>
      </c>
      <c r="D827">
        <v>0</v>
      </c>
      <c r="E827">
        <v>28844</v>
      </c>
    </row>
    <row r="828" spans="1:5">
      <c r="A828">
        <v>-100.484734</v>
      </c>
      <c r="B828">
        <v>40.974026000000002</v>
      </c>
      <c r="C828">
        <v>2.1804679999999999</v>
      </c>
      <c r="D828">
        <v>0</v>
      </c>
      <c r="E828">
        <v>28846</v>
      </c>
    </row>
    <row r="829" spans="1:5">
      <c r="A829">
        <v>-102.116844</v>
      </c>
      <c r="B829">
        <v>40.327292999999997</v>
      </c>
      <c r="C829">
        <v>2.2184849999999998</v>
      </c>
      <c r="D829">
        <v>32</v>
      </c>
      <c r="E829">
        <v>28851</v>
      </c>
    </row>
    <row r="830" spans="1:5">
      <c r="A830">
        <v>-103.452156</v>
      </c>
      <c r="B830">
        <v>39.849719999999998</v>
      </c>
      <c r="C830">
        <v>2.1855530000000001</v>
      </c>
      <c r="D830">
        <v>0</v>
      </c>
      <c r="E830">
        <v>28856</v>
      </c>
    </row>
    <row r="831" spans="1:5">
      <c r="A831">
        <v>-104.48333</v>
      </c>
      <c r="B831">
        <v>38.465282000000002</v>
      </c>
      <c r="C831">
        <v>2.1673770000000001</v>
      </c>
      <c r="D831">
        <v>0</v>
      </c>
      <c r="E831">
        <v>28858</v>
      </c>
    </row>
    <row r="832" spans="1:5">
      <c r="A832">
        <v>-105.552002</v>
      </c>
      <c r="B832">
        <v>38.841056999999999</v>
      </c>
      <c r="C832">
        <v>2.1884109999999999</v>
      </c>
      <c r="D832">
        <v>0</v>
      </c>
      <c r="E832">
        <v>28863</v>
      </c>
    </row>
    <row r="833" spans="1:5">
      <c r="A833">
        <v>-105.928673</v>
      </c>
      <c r="B833">
        <v>39.828045000000003</v>
      </c>
      <c r="C833">
        <v>2.1554790000000001</v>
      </c>
      <c r="D833">
        <v>0</v>
      </c>
      <c r="E833">
        <v>28864</v>
      </c>
    </row>
    <row r="834" spans="1:5">
      <c r="A834">
        <v>-105.635178</v>
      </c>
      <c r="B834">
        <v>40.159283000000002</v>
      </c>
      <c r="C834">
        <v>2.1796980000000001</v>
      </c>
      <c r="D834">
        <v>0</v>
      </c>
      <c r="E834">
        <v>28865</v>
      </c>
    </row>
    <row r="835" spans="1:5">
      <c r="A835">
        <v>-106.047546</v>
      </c>
      <c r="B835">
        <v>40.330756999999998</v>
      </c>
      <c r="C835">
        <v>2.1693220000000002</v>
      </c>
      <c r="D835">
        <v>0</v>
      </c>
      <c r="E835">
        <v>28869</v>
      </c>
    </row>
    <row r="836" spans="1:5">
      <c r="A836">
        <v>-106.058235</v>
      </c>
      <c r="B836">
        <v>40.876137</v>
      </c>
      <c r="C836">
        <v>2.1581199999999998</v>
      </c>
      <c r="D836">
        <v>0</v>
      </c>
      <c r="E836">
        <v>28873</v>
      </c>
    </row>
    <row r="837" spans="1:5">
      <c r="A837">
        <v>-106.30212400000001</v>
      </c>
      <c r="B837">
        <v>40.476604000000002</v>
      </c>
      <c r="C837">
        <v>2.1742170000000001</v>
      </c>
      <c r="D837">
        <v>224</v>
      </c>
      <c r="E837">
        <v>28877</v>
      </c>
    </row>
    <row r="838" spans="1:5">
      <c r="A838">
        <v>-104.948189</v>
      </c>
      <c r="B838">
        <v>39.103977</v>
      </c>
      <c r="C838">
        <v>2.1648299999999998</v>
      </c>
      <c r="D838">
        <v>0</v>
      </c>
      <c r="E838">
        <v>28879</v>
      </c>
    </row>
    <row r="839" spans="1:5">
      <c r="A839">
        <v>-103.947914</v>
      </c>
      <c r="B839">
        <v>39.030712000000001</v>
      </c>
      <c r="C839">
        <v>2.1684429999999999</v>
      </c>
      <c r="D839">
        <v>0</v>
      </c>
      <c r="E839">
        <v>28880</v>
      </c>
    </row>
    <row r="840" spans="1:5">
      <c r="A840">
        <v>-103.770073</v>
      </c>
      <c r="B840">
        <v>39.038063000000001</v>
      </c>
      <c r="C840">
        <v>2.1865760000000001</v>
      </c>
      <c r="D840">
        <v>0</v>
      </c>
      <c r="E840">
        <v>28884</v>
      </c>
    </row>
    <row r="841" spans="1:5">
      <c r="A841">
        <v>-105.925156</v>
      </c>
      <c r="B841">
        <v>38.724339000000001</v>
      </c>
      <c r="C841">
        <v>2.1892649999999998</v>
      </c>
      <c r="D841">
        <v>0</v>
      </c>
      <c r="E841">
        <v>28888</v>
      </c>
    </row>
    <row r="842" spans="1:5">
      <c r="A842">
        <v>-106.688919</v>
      </c>
      <c r="B842">
        <v>38.625079999999997</v>
      </c>
      <c r="C842">
        <v>2.2061269999999999</v>
      </c>
      <c r="D842">
        <v>0</v>
      </c>
      <c r="E842">
        <v>28891</v>
      </c>
    </row>
    <row r="843" spans="1:5">
      <c r="A843">
        <v>-107.196991</v>
      </c>
      <c r="B843">
        <v>38.974353999999998</v>
      </c>
      <c r="C843">
        <v>2.2298490000000002</v>
      </c>
      <c r="D843">
        <v>0</v>
      </c>
      <c r="E843">
        <v>28892</v>
      </c>
    </row>
    <row r="844" spans="1:5">
      <c r="A844">
        <v>-108.06452899999999</v>
      </c>
      <c r="B844">
        <v>40.413631000000002</v>
      </c>
      <c r="C844">
        <v>2.2325370000000002</v>
      </c>
      <c r="D844">
        <v>0</v>
      </c>
      <c r="E844">
        <v>28896</v>
      </c>
    </row>
    <row r="845" spans="1:5">
      <c r="A845">
        <v>-108.362015</v>
      </c>
      <c r="B845">
        <v>40.748866999999997</v>
      </c>
      <c r="C845">
        <v>2.2361499999999999</v>
      </c>
      <c r="D845">
        <v>96</v>
      </c>
      <c r="E845">
        <v>28898</v>
      </c>
    </row>
    <row r="846" spans="1:5">
      <c r="A846">
        <v>-108.906181</v>
      </c>
      <c r="B846">
        <v>41.781089999999999</v>
      </c>
      <c r="C846">
        <v>2.1902180000000002</v>
      </c>
      <c r="D846">
        <v>0</v>
      </c>
      <c r="E846">
        <v>28902</v>
      </c>
    </row>
    <row r="847" spans="1:5">
      <c r="A847">
        <v>-108.472054</v>
      </c>
      <c r="B847">
        <v>40.519134999999999</v>
      </c>
      <c r="C847">
        <v>2.1962429999999999</v>
      </c>
      <c r="D847">
        <v>0</v>
      </c>
      <c r="E847">
        <v>28905</v>
      </c>
    </row>
    <row r="848" spans="1:5">
      <c r="A848">
        <v>-108.15336600000001</v>
      </c>
      <c r="B848">
        <v>40.276150000000001</v>
      </c>
      <c r="C848">
        <v>2.1876359999999999</v>
      </c>
      <c r="D848">
        <v>0</v>
      </c>
      <c r="E848">
        <v>28909</v>
      </c>
    </row>
    <row r="849" spans="1:5">
      <c r="A849">
        <v>-108.262451</v>
      </c>
      <c r="B849">
        <v>40.67165</v>
      </c>
      <c r="C849">
        <v>2.1680709999999999</v>
      </c>
      <c r="D849">
        <v>0</v>
      </c>
      <c r="E849">
        <v>28913</v>
      </c>
    </row>
    <row r="850" spans="1:5">
      <c r="A850">
        <v>-105.474457</v>
      </c>
      <c r="B850">
        <v>39.692169</v>
      </c>
      <c r="C850">
        <v>2.155996</v>
      </c>
      <c r="D850">
        <v>0</v>
      </c>
      <c r="E850">
        <v>28919</v>
      </c>
    </row>
    <row r="851" spans="1:5">
      <c r="A851">
        <v>-104.010231</v>
      </c>
      <c r="B851">
        <v>38.841586999999997</v>
      </c>
      <c r="C851">
        <v>2.1485050000000001</v>
      </c>
      <c r="D851">
        <v>0</v>
      </c>
      <c r="E851">
        <v>28920</v>
      </c>
    </row>
    <row r="852" spans="1:5">
      <c r="A852">
        <v>-102.647583</v>
      </c>
      <c r="B852">
        <v>38.173527</v>
      </c>
      <c r="C852">
        <v>2.1605810000000001</v>
      </c>
      <c r="D852">
        <v>0</v>
      </c>
      <c r="E852">
        <v>28923</v>
      </c>
    </row>
    <row r="853" spans="1:5">
      <c r="A853">
        <v>-102.96408099999999</v>
      </c>
      <c r="B853">
        <v>38.110061999999999</v>
      </c>
      <c r="C853">
        <v>2.1485050000000001</v>
      </c>
      <c r="D853">
        <v>0</v>
      </c>
      <c r="E853">
        <v>28924</v>
      </c>
    </row>
    <row r="854" spans="1:5">
      <c r="A854">
        <v>-103.61348</v>
      </c>
      <c r="B854">
        <v>36.915264000000001</v>
      </c>
      <c r="C854">
        <v>2.1705589999999999</v>
      </c>
      <c r="D854">
        <v>0</v>
      </c>
      <c r="E854">
        <v>28928</v>
      </c>
    </row>
    <row r="855" spans="1:5">
      <c r="A855">
        <v>-103.966202</v>
      </c>
      <c r="B855">
        <v>37.352359999999997</v>
      </c>
      <c r="C855">
        <v>2.1485059999999998</v>
      </c>
      <c r="D855">
        <v>0</v>
      </c>
      <c r="E855">
        <v>28930</v>
      </c>
    </row>
    <row r="856" spans="1:5">
      <c r="A856">
        <v>-104.034477</v>
      </c>
      <c r="B856">
        <v>36.992984999999997</v>
      </c>
      <c r="C856">
        <v>2.1601520000000001</v>
      </c>
      <c r="D856">
        <v>96</v>
      </c>
      <c r="E856">
        <v>28934</v>
      </c>
    </row>
    <row r="857" spans="1:5">
      <c r="A857">
        <v>-103.691193</v>
      </c>
      <c r="B857">
        <v>36.438220999999999</v>
      </c>
      <c r="C857">
        <v>2.1419760000000001</v>
      </c>
      <c r="D857">
        <v>0</v>
      </c>
      <c r="E857">
        <v>28936</v>
      </c>
    </row>
    <row r="858" spans="1:5">
      <c r="A858">
        <v>-103.897964</v>
      </c>
      <c r="B858">
        <v>35.570037999999997</v>
      </c>
      <c r="C858">
        <v>2.177305</v>
      </c>
      <c r="D858">
        <v>0</v>
      </c>
      <c r="E858">
        <v>28941</v>
      </c>
    </row>
    <row r="859" spans="1:5">
      <c r="A859">
        <v>-102.614662</v>
      </c>
      <c r="B859">
        <v>36.054133999999998</v>
      </c>
      <c r="C859">
        <v>2.1703950000000001</v>
      </c>
      <c r="D859">
        <v>0</v>
      </c>
      <c r="E859">
        <v>28944</v>
      </c>
    </row>
    <row r="860" spans="1:5">
      <c r="A860">
        <v>-101.89450100000001</v>
      </c>
      <c r="B860">
        <v>36.174824000000001</v>
      </c>
      <c r="C860">
        <v>2.1535329999999999</v>
      </c>
      <c r="D860">
        <v>0</v>
      </c>
      <c r="E860">
        <v>28946</v>
      </c>
    </row>
    <row r="861" spans="1:5">
      <c r="A861">
        <v>-101.225967</v>
      </c>
      <c r="B861">
        <v>36.125252000000003</v>
      </c>
      <c r="C861">
        <v>2.1535329999999999</v>
      </c>
      <c r="D861">
        <v>0</v>
      </c>
      <c r="E861">
        <v>28948</v>
      </c>
    </row>
    <row r="862" spans="1:5">
      <c r="A862">
        <v>-100.350838</v>
      </c>
      <c r="B862">
        <v>35.979312999999998</v>
      </c>
      <c r="C862">
        <v>2.1558320000000002</v>
      </c>
      <c r="D862">
        <v>0</v>
      </c>
      <c r="E862">
        <v>28951</v>
      </c>
    </row>
    <row r="863" spans="1:5">
      <c r="A863">
        <v>-98.706795</v>
      </c>
      <c r="B863">
        <v>36.681263000000001</v>
      </c>
      <c r="C863">
        <v>2.1412689999999999</v>
      </c>
      <c r="D863">
        <v>0</v>
      </c>
      <c r="E863">
        <v>28954</v>
      </c>
    </row>
    <row r="864" spans="1:5">
      <c r="A864">
        <v>-97.896293999999997</v>
      </c>
      <c r="B864">
        <v>36.697495000000004</v>
      </c>
      <c r="C864">
        <v>2.1364809999999999</v>
      </c>
      <c r="D864">
        <v>0</v>
      </c>
      <c r="E864">
        <v>28956</v>
      </c>
    </row>
    <row r="865" spans="1:5">
      <c r="A865">
        <v>-99.328339</v>
      </c>
      <c r="B865">
        <v>36.707577000000001</v>
      </c>
      <c r="C865">
        <v>2.1521690000000002</v>
      </c>
      <c r="D865">
        <v>0</v>
      </c>
      <c r="E865">
        <v>28960</v>
      </c>
    </row>
    <row r="866" spans="1:5">
      <c r="A866">
        <v>-101.02082799999999</v>
      </c>
      <c r="B866">
        <v>37.121848999999997</v>
      </c>
      <c r="C866">
        <v>2.171154</v>
      </c>
      <c r="D866">
        <v>0</v>
      </c>
      <c r="E866">
        <v>28962</v>
      </c>
    </row>
    <row r="867" spans="1:5">
      <c r="A867">
        <v>-101.73305499999999</v>
      </c>
      <c r="B867">
        <v>36.581778999999997</v>
      </c>
      <c r="C867">
        <v>2.1586690000000002</v>
      </c>
      <c r="D867">
        <v>0</v>
      </c>
      <c r="E867">
        <v>28966</v>
      </c>
    </row>
    <row r="868" spans="1:5">
      <c r="A868">
        <v>-102.457809</v>
      </c>
      <c r="B868">
        <v>36.924824000000001</v>
      </c>
      <c r="C868">
        <v>2.1561810000000001</v>
      </c>
      <c r="D868">
        <v>0</v>
      </c>
      <c r="E868">
        <v>28968</v>
      </c>
    </row>
    <row r="869" spans="1:5">
      <c r="A869">
        <v>-103.249168</v>
      </c>
      <c r="B869">
        <v>36.492896999999999</v>
      </c>
      <c r="C869">
        <v>2.173044</v>
      </c>
      <c r="D869">
        <v>0</v>
      </c>
      <c r="E869">
        <v>28973</v>
      </c>
    </row>
    <row r="870" spans="1:5">
      <c r="A870">
        <v>-104.225624</v>
      </c>
      <c r="B870">
        <v>36.703727999999998</v>
      </c>
      <c r="C870">
        <v>2.1887319999999999</v>
      </c>
      <c r="D870">
        <v>32</v>
      </c>
      <c r="E870">
        <v>28978</v>
      </c>
    </row>
    <row r="871" spans="1:5">
      <c r="A871">
        <v>-103.57566799999999</v>
      </c>
      <c r="B871">
        <v>38.122391</v>
      </c>
      <c r="C871">
        <v>2.1887319999999999</v>
      </c>
      <c r="D871">
        <v>0</v>
      </c>
      <c r="E871">
        <v>28979</v>
      </c>
    </row>
    <row r="872" spans="1:5">
      <c r="A872">
        <v>-103.65107</v>
      </c>
      <c r="B872">
        <v>38.810566000000001</v>
      </c>
      <c r="C872">
        <v>2.1914199999999999</v>
      </c>
      <c r="D872">
        <v>0</v>
      </c>
      <c r="E872">
        <v>28985</v>
      </c>
    </row>
    <row r="873" spans="1:5">
      <c r="A873">
        <v>-103.577209</v>
      </c>
      <c r="B873">
        <v>39.022731999999998</v>
      </c>
      <c r="C873">
        <v>2.2291400000000001</v>
      </c>
      <c r="D873">
        <v>0</v>
      </c>
      <c r="E873">
        <v>28987</v>
      </c>
    </row>
    <row r="874" spans="1:5">
      <c r="A874">
        <v>-104.512856</v>
      </c>
      <c r="B874">
        <v>39.321655</v>
      </c>
      <c r="C874">
        <v>2.2316280000000002</v>
      </c>
      <c r="D874">
        <v>0</v>
      </c>
      <c r="E874">
        <v>28989</v>
      </c>
    </row>
    <row r="875" spans="1:5">
      <c r="A875">
        <v>-105.799286</v>
      </c>
      <c r="B875">
        <v>40.326214</v>
      </c>
      <c r="C875">
        <v>2.2268400000000002</v>
      </c>
      <c r="D875">
        <v>0</v>
      </c>
      <c r="E875">
        <v>28991</v>
      </c>
    </row>
    <row r="876" spans="1:5">
      <c r="A876">
        <v>-106.44902</v>
      </c>
      <c r="B876">
        <v>41.821274000000003</v>
      </c>
      <c r="C876">
        <v>2.2464050000000002</v>
      </c>
      <c r="D876">
        <v>0</v>
      </c>
      <c r="E876">
        <v>28996</v>
      </c>
    </row>
    <row r="877" spans="1:5">
      <c r="A877">
        <v>-106.57167099999999</v>
      </c>
      <c r="B877">
        <v>41.342480000000002</v>
      </c>
      <c r="C877">
        <v>2.255792</v>
      </c>
      <c r="D877">
        <v>0</v>
      </c>
      <c r="E877">
        <v>28999</v>
      </c>
    </row>
    <row r="878" spans="1:5">
      <c r="A878">
        <v>-106.91139200000001</v>
      </c>
      <c r="B878">
        <v>41.195652000000003</v>
      </c>
      <c r="C878">
        <v>2.255792</v>
      </c>
      <c r="D878">
        <v>0</v>
      </c>
      <c r="E878">
        <v>29001</v>
      </c>
    </row>
    <row r="879" spans="1:5">
      <c r="A879">
        <v>-106.29954499999999</v>
      </c>
      <c r="B879">
        <v>41.680701999999997</v>
      </c>
      <c r="C879">
        <v>2.2687919999999999</v>
      </c>
      <c r="D879">
        <v>0</v>
      </c>
      <c r="E879">
        <v>29003</v>
      </c>
    </row>
    <row r="880" spans="1:5">
      <c r="A880">
        <v>-106.52726</v>
      </c>
      <c r="B880">
        <v>40.579323000000002</v>
      </c>
      <c r="C880">
        <v>2.2526950000000001</v>
      </c>
      <c r="D880">
        <v>32</v>
      </c>
      <c r="E880">
        <v>29006</v>
      </c>
    </row>
    <row r="881" spans="1:5">
      <c r="A881">
        <v>-106.862038</v>
      </c>
      <c r="B881">
        <v>39.390056999999999</v>
      </c>
      <c r="C881">
        <v>2.2905509999999998</v>
      </c>
      <c r="D881">
        <v>0</v>
      </c>
      <c r="E881">
        <v>29009</v>
      </c>
    </row>
    <row r="882" spans="1:5">
      <c r="A882">
        <v>-107.151802</v>
      </c>
      <c r="B882">
        <v>38.616988999999997</v>
      </c>
      <c r="C882">
        <v>2.2860999999999998</v>
      </c>
      <c r="D882">
        <v>0</v>
      </c>
      <c r="E882">
        <v>29013</v>
      </c>
    </row>
    <row r="883" spans="1:5">
      <c r="A883">
        <v>-107.333382</v>
      </c>
      <c r="B883">
        <v>38.168354000000001</v>
      </c>
      <c r="C883">
        <v>2.2861009999999999</v>
      </c>
      <c r="D883">
        <v>0</v>
      </c>
      <c r="E883">
        <v>29017</v>
      </c>
    </row>
    <row r="884" spans="1:5">
      <c r="A884">
        <v>-107.129959</v>
      </c>
      <c r="B884">
        <v>37.829349999999998</v>
      </c>
      <c r="C884">
        <v>2.288589</v>
      </c>
      <c r="D884">
        <v>0</v>
      </c>
      <c r="E884">
        <v>29018</v>
      </c>
    </row>
    <row r="885" spans="1:5">
      <c r="A885">
        <v>-106.968727</v>
      </c>
      <c r="B885">
        <v>37.939396000000002</v>
      </c>
      <c r="C885">
        <v>2.2861009999999999</v>
      </c>
      <c r="D885">
        <v>0</v>
      </c>
      <c r="E885">
        <v>29021</v>
      </c>
    </row>
    <row r="886" spans="1:5">
      <c r="A886">
        <v>-104.65593</v>
      </c>
      <c r="B886">
        <v>38.278858</v>
      </c>
      <c r="C886">
        <v>2.2831999999999999</v>
      </c>
      <c r="D886">
        <v>224</v>
      </c>
      <c r="E886">
        <v>29026</v>
      </c>
    </row>
    <row r="887" spans="1:5">
      <c r="A887">
        <v>-103.591202</v>
      </c>
      <c r="B887">
        <v>38.235168000000002</v>
      </c>
      <c r="C887">
        <v>2.3113730000000001</v>
      </c>
      <c r="D887">
        <v>224</v>
      </c>
      <c r="E887">
        <v>29028</v>
      </c>
    </row>
    <row r="888" spans="1:5">
      <c r="A888">
        <v>-102.70027899999999</v>
      </c>
      <c r="B888">
        <v>38.293308000000003</v>
      </c>
      <c r="C888">
        <v>2.2997260000000002</v>
      </c>
      <c r="D888">
        <v>224</v>
      </c>
      <c r="E888">
        <v>29029</v>
      </c>
    </row>
    <row r="889" spans="1:5">
      <c r="A889">
        <v>-103.918137</v>
      </c>
      <c r="B889">
        <v>38.061661000000001</v>
      </c>
      <c r="C889">
        <v>2.2643970000000002</v>
      </c>
      <c r="D889">
        <v>0</v>
      </c>
      <c r="E889">
        <v>29034</v>
      </c>
    </row>
    <row r="890" spans="1:5">
      <c r="A890">
        <v>-105.638519</v>
      </c>
      <c r="B890">
        <v>38.268428999999998</v>
      </c>
      <c r="C890">
        <v>2.2670849999999998</v>
      </c>
      <c r="D890">
        <v>0</v>
      </c>
      <c r="E890">
        <v>29036</v>
      </c>
    </row>
    <row r="891" spans="1:5">
      <c r="A891">
        <v>-106.786255</v>
      </c>
      <c r="B891">
        <v>37.982734999999998</v>
      </c>
      <c r="C891">
        <v>2.2751619999999999</v>
      </c>
      <c r="D891">
        <v>96</v>
      </c>
      <c r="E891">
        <v>29039</v>
      </c>
    </row>
    <row r="892" spans="1:5">
      <c r="A892">
        <v>-106.740028</v>
      </c>
      <c r="B892">
        <v>40.143237999999997</v>
      </c>
      <c r="C892">
        <v>2.2514400000000001</v>
      </c>
      <c r="D892">
        <v>0</v>
      </c>
      <c r="E892">
        <v>29044</v>
      </c>
    </row>
    <row r="893" spans="1:5">
      <c r="A893">
        <v>-107.2239</v>
      </c>
      <c r="B893">
        <v>40.899940000000001</v>
      </c>
      <c r="C893">
        <v>2.2601529999999999</v>
      </c>
      <c r="D893">
        <v>0</v>
      </c>
      <c r="E893">
        <v>29047</v>
      </c>
    </row>
    <row r="894" spans="1:5">
      <c r="A894">
        <v>-107.765579</v>
      </c>
      <c r="B894">
        <v>42.252021999999997</v>
      </c>
      <c r="C894">
        <v>2.242909</v>
      </c>
      <c r="D894">
        <v>64</v>
      </c>
      <c r="E894">
        <v>29050</v>
      </c>
    </row>
    <row r="895" spans="1:5">
      <c r="A895">
        <v>-109.011673</v>
      </c>
      <c r="B895">
        <v>44.343086</v>
      </c>
      <c r="C895">
        <v>2.245209</v>
      </c>
      <c r="D895">
        <v>0</v>
      </c>
      <c r="E895">
        <v>29052</v>
      </c>
    </row>
    <row r="896" spans="1:5">
      <c r="A896">
        <v>-109.90812699999999</v>
      </c>
      <c r="B896">
        <v>44.435020000000002</v>
      </c>
      <c r="C896">
        <v>2.2503850000000001</v>
      </c>
      <c r="D896">
        <v>0</v>
      </c>
      <c r="E896">
        <v>29054</v>
      </c>
    </row>
    <row r="897" spans="1:5">
      <c r="A897">
        <v>-111.197433</v>
      </c>
      <c r="B897">
        <v>45.178882999999999</v>
      </c>
      <c r="C897">
        <v>2.215303</v>
      </c>
      <c r="D897">
        <v>0</v>
      </c>
      <c r="E897">
        <v>29057</v>
      </c>
    </row>
    <row r="898" spans="1:5">
      <c r="A898">
        <v>-110.88904599999999</v>
      </c>
      <c r="B898">
        <v>43.359844000000002</v>
      </c>
      <c r="C898">
        <v>2.250632</v>
      </c>
      <c r="D898">
        <v>0</v>
      </c>
      <c r="E898">
        <v>29067</v>
      </c>
    </row>
    <row r="899" spans="1:5">
      <c r="A899">
        <v>-109.520477</v>
      </c>
      <c r="B899">
        <v>42.477561999999999</v>
      </c>
      <c r="C899">
        <v>2.2436569999999998</v>
      </c>
      <c r="D899">
        <v>0</v>
      </c>
      <c r="E899">
        <v>29068</v>
      </c>
    </row>
    <row r="900" spans="1:5">
      <c r="A900">
        <v>-108.651741</v>
      </c>
      <c r="B900">
        <v>42.327128999999999</v>
      </c>
      <c r="C900">
        <v>2.219935</v>
      </c>
      <c r="D900">
        <v>0</v>
      </c>
      <c r="E900">
        <v>29069</v>
      </c>
    </row>
    <row r="901" spans="1:5">
      <c r="A901">
        <v>-108.647705</v>
      </c>
      <c r="B901">
        <v>40.659412000000003</v>
      </c>
      <c r="C901">
        <v>2.2293229999999999</v>
      </c>
      <c r="D901">
        <v>0</v>
      </c>
      <c r="E901">
        <v>29071</v>
      </c>
    </row>
    <row r="902" spans="1:5">
      <c r="A902">
        <v>-109.11376199999999</v>
      </c>
      <c r="B902">
        <v>40.541176</v>
      </c>
      <c r="C902">
        <v>2.2147589999999999</v>
      </c>
      <c r="D902">
        <v>0</v>
      </c>
      <c r="E902">
        <v>29074</v>
      </c>
    </row>
    <row r="903" spans="1:5">
      <c r="A903">
        <v>-108.531403</v>
      </c>
      <c r="B903">
        <v>39.562637000000002</v>
      </c>
      <c r="C903">
        <v>2.1910379999999998</v>
      </c>
      <c r="D903">
        <v>0</v>
      </c>
      <c r="E903">
        <v>29079</v>
      </c>
    </row>
    <row r="904" spans="1:5">
      <c r="A904">
        <v>-106.358772</v>
      </c>
      <c r="B904">
        <v>40.339466000000002</v>
      </c>
      <c r="C904">
        <v>2.1910379999999998</v>
      </c>
      <c r="D904">
        <v>0</v>
      </c>
      <c r="E904">
        <v>29083</v>
      </c>
    </row>
    <row r="905" spans="1:5">
      <c r="A905">
        <v>-104.36148799999999</v>
      </c>
      <c r="B905">
        <v>41.061439999999997</v>
      </c>
      <c r="C905">
        <v>2.1780379999999999</v>
      </c>
      <c r="D905">
        <v>0</v>
      </c>
      <c r="E905">
        <v>29084</v>
      </c>
    </row>
    <row r="906" spans="1:5">
      <c r="A906">
        <v>-102.416054</v>
      </c>
      <c r="B906">
        <v>43.019218000000002</v>
      </c>
      <c r="C906">
        <v>2.171662</v>
      </c>
      <c r="D906">
        <v>0</v>
      </c>
      <c r="E906">
        <v>29087</v>
      </c>
    </row>
    <row r="907" spans="1:5">
      <c r="A907">
        <v>-103.43130499999999</v>
      </c>
      <c r="B907">
        <v>43.159652999999999</v>
      </c>
      <c r="C907">
        <v>2.1685370000000002</v>
      </c>
      <c r="D907">
        <v>0</v>
      </c>
      <c r="E907">
        <v>29091</v>
      </c>
    </row>
    <row r="908" spans="1:5">
      <c r="A908">
        <v>-104.070824</v>
      </c>
      <c r="B908">
        <v>43.162391999999997</v>
      </c>
      <c r="C908">
        <v>2.15456</v>
      </c>
      <c r="D908">
        <v>0</v>
      </c>
      <c r="E908">
        <v>29095</v>
      </c>
    </row>
    <row r="909" spans="1:5">
      <c r="A909">
        <v>-104.739189</v>
      </c>
      <c r="B909">
        <v>43.063946000000001</v>
      </c>
      <c r="C909">
        <v>2.1497730000000002</v>
      </c>
      <c r="D909">
        <v>0</v>
      </c>
      <c r="E909">
        <v>29097</v>
      </c>
    </row>
    <row r="910" spans="1:5">
      <c r="A910">
        <v>-104.168457</v>
      </c>
      <c r="B910">
        <v>42.314182000000002</v>
      </c>
      <c r="C910">
        <v>2.1472850000000001</v>
      </c>
      <c r="D910">
        <v>0</v>
      </c>
      <c r="E910">
        <v>29100</v>
      </c>
    </row>
    <row r="911" spans="1:5">
      <c r="A911">
        <v>-103.731796</v>
      </c>
      <c r="B911">
        <v>41.862212999999997</v>
      </c>
      <c r="C911">
        <v>2.1352090000000001</v>
      </c>
      <c r="D911">
        <v>0</v>
      </c>
      <c r="E911">
        <v>29103</v>
      </c>
    </row>
    <row r="912" spans="1:5">
      <c r="A912">
        <v>-102.991806</v>
      </c>
      <c r="B912">
        <v>40.816589</v>
      </c>
      <c r="C912">
        <v>2.1231339999999999</v>
      </c>
      <c r="D912">
        <v>0</v>
      </c>
      <c r="E912">
        <v>29104</v>
      </c>
    </row>
    <row r="913" spans="1:5">
      <c r="A913">
        <v>-102.35880299999999</v>
      </c>
      <c r="B913">
        <v>40.593037000000002</v>
      </c>
      <c r="C913">
        <v>2.1183459999999998</v>
      </c>
      <c r="D913">
        <v>0</v>
      </c>
      <c r="E913">
        <v>29107</v>
      </c>
    </row>
    <row r="914" spans="1:5">
      <c r="A914">
        <v>-101.99942799999999</v>
      </c>
      <c r="B914">
        <v>39.645144999999999</v>
      </c>
      <c r="C914">
        <v>2.1014689999999998</v>
      </c>
      <c r="D914">
        <v>0</v>
      </c>
      <c r="E914">
        <v>29112</v>
      </c>
    </row>
    <row r="915" spans="1:5">
      <c r="A915">
        <v>-101.84137</v>
      </c>
      <c r="B915">
        <v>39.086661999999997</v>
      </c>
      <c r="C915">
        <v>2.103958</v>
      </c>
      <c r="D915">
        <v>0</v>
      </c>
      <c r="E915">
        <v>29114</v>
      </c>
    </row>
    <row r="916" spans="1:5">
      <c r="A916">
        <v>-104.512337</v>
      </c>
      <c r="B916">
        <v>39.501755000000003</v>
      </c>
      <c r="C916">
        <v>2.1182530000000002</v>
      </c>
      <c r="D916">
        <v>0</v>
      </c>
      <c r="E916">
        <v>29118</v>
      </c>
    </row>
    <row r="917" spans="1:5">
      <c r="A917">
        <v>-105.744095</v>
      </c>
      <c r="B917">
        <v>40.013927000000002</v>
      </c>
      <c r="C917">
        <v>2.132816</v>
      </c>
      <c r="D917">
        <v>0</v>
      </c>
      <c r="E917">
        <v>29120</v>
      </c>
    </row>
    <row r="918" spans="1:5">
      <c r="A918">
        <v>-107.08807400000001</v>
      </c>
      <c r="B918">
        <v>40.693680000000001</v>
      </c>
      <c r="C918">
        <v>2.0900120000000002</v>
      </c>
      <c r="D918">
        <v>0</v>
      </c>
      <c r="E918">
        <v>29124</v>
      </c>
    </row>
    <row r="919" spans="1:5">
      <c r="A919">
        <v>-107.78235599999999</v>
      </c>
      <c r="B919">
        <v>40.305374</v>
      </c>
      <c r="C919">
        <v>2.1164860000000001</v>
      </c>
      <c r="D919">
        <v>0</v>
      </c>
      <c r="E919">
        <v>29129</v>
      </c>
    </row>
    <row r="920" spans="1:5">
      <c r="A920">
        <v>-107.51152</v>
      </c>
      <c r="B920">
        <v>41.857933000000003</v>
      </c>
      <c r="C920">
        <v>2.1212740000000001</v>
      </c>
      <c r="D920">
        <v>0</v>
      </c>
      <c r="E920">
        <v>29132</v>
      </c>
    </row>
    <row r="921" spans="1:5">
      <c r="A921">
        <v>-107.472084</v>
      </c>
      <c r="B921">
        <v>41.503830000000001</v>
      </c>
      <c r="C921">
        <v>2.1264500000000002</v>
      </c>
      <c r="D921">
        <v>128</v>
      </c>
      <c r="E921">
        <v>29133</v>
      </c>
    </row>
    <row r="922" spans="1:5">
      <c r="A922">
        <v>-107.739014</v>
      </c>
      <c r="B922">
        <v>43.139809</v>
      </c>
      <c r="C922">
        <v>2.137651</v>
      </c>
      <c r="D922">
        <v>0</v>
      </c>
      <c r="E922">
        <v>29137</v>
      </c>
    </row>
    <row r="923" spans="1:5">
      <c r="A923">
        <v>-107.471863</v>
      </c>
      <c r="B923">
        <v>44.207897000000003</v>
      </c>
      <c r="C923">
        <v>2.178156</v>
      </c>
      <c r="D923">
        <v>0</v>
      </c>
      <c r="E923">
        <v>29140</v>
      </c>
    </row>
    <row r="924" spans="1:5">
      <c r="A924">
        <v>-107.103737</v>
      </c>
      <c r="B924">
        <v>45.395744000000001</v>
      </c>
      <c r="C924">
        <v>2.182944</v>
      </c>
      <c r="D924">
        <v>0</v>
      </c>
      <c r="E924">
        <v>29143</v>
      </c>
    </row>
    <row r="925" spans="1:5">
      <c r="A925">
        <v>-106.02990699999999</v>
      </c>
      <c r="B925">
        <v>43.942230000000002</v>
      </c>
      <c r="C925">
        <v>2.1672560000000001</v>
      </c>
      <c r="D925">
        <v>0</v>
      </c>
      <c r="E925">
        <v>29145</v>
      </c>
    </row>
    <row r="926" spans="1:5">
      <c r="A926">
        <v>-104.81957199999999</v>
      </c>
      <c r="B926">
        <v>43.262881999999998</v>
      </c>
      <c r="C926">
        <v>2.1551809999999998</v>
      </c>
      <c r="D926">
        <v>0</v>
      </c>
      <c r="E926">
        <v>29149</v>
      </c>
    </row>
    <row r="927" spans="1:5">
      <c r="A927">
        <v>-103.893539</v>
      </c>
      <c r="B927">
        <v>42.374583999999999</v>
      </c>
      <c r="C927">
        <v>2.1775099999999998</v>
      </c>
      <c r="D927">
        <v>0</v>
      </c>
      <c r="E927">
        <v>29153</v>
      </c>
    </row>
    <row r="928" spans="1:5">
      <c r="A928">
        <v>-104.248192</v>
      </c>
      <c r="B928">
        <v>40.962017000000003</v>
      </c>
      <c r="C928">
        <v>2.2037200000000001</v>
      </c>
      <c r="D928">
        <v>64</v>
      </c>
      <c r="E928">
        <v>29157</v>
      </c>
    </row>
    <row r="929" spans="1:5">
      <c r="A929">
        <v>-104.315872</v>
      </c>
      <c r="B929">
        <v>39.474032999999999</v>
      </c>
      <c r="C929">
        <v>2.2112099999999999</v>
      </c>
      <c r="D929">
        <v>0</v>
      </c>
      <c r="E929">
        <v>29159</v>
      </c>
    </row>
    <row r="930" spans="1:5">
      <c r="A930">
        <v>-103.548286</v>
      </c>
      <c r="B930">
        <v>38.682831</v>
      </c>
      <c r="C930">
        <v>2.2112099999999999</v>
      </c>
      <c r="D930">
        <v>0</v>
      </c>
      <c r="E930">
        <v>29160</v>
      </c>
    </row>
    <row r="931" spans="1:5">
      <c r="A931">
        <v>-103.551079</v>
      </c>
      <c r="B931">
        <v>37.910235999999998</v>
      </c>
      <c r="C931">
        <v>2.2064219999999999</v>
      </c>
      <c r="D931">
        <v>0</v>
      </c>
      <c r="E931">
        <v>29163</v>
      </c>
    </row>
    <row r="932" spans="1:5">
      <c r="A932">
        <v>-104.407883</v>
      </c>
      <c r="B932">
        <v>36.925758000000002</v>
      </c>
      <c r="C932">
        <v>2.2064219999999999</v>
      </c>
      <c r="D932">
        <v>192</v>
      </c>
      <c r="E932">
        <v>29167</v>
      </c>
    </row>
    <row r="933" spans="1:5">
      <c r="A933">
        <v>-105.099075</v>
      </c>
      <c r="B933">
        <v>36.205029000000003</v>
      </c>
      <c r="C933">
        <v>2.1930559999999999</v>
      </c>
      <c r="D933">
        <v>0</v>
      </c>
      <c r="E933">
        <v>29170</v>
      </c>
    </row>
    <row r="934" spans="1:5">
      <c r="A934">
        <v>-106.587593</v>
      </c>
      <c r="B934">
        <v>38.315089999999998</v>
      </c>
      <c r="C934">
        <v>2.2051310000000002</v>
      </c>
      <c r="D934">
        <v>96</v>
      </c>
      <c r="E934">
        <v>29175</v>
      </c>
    </row>
    <row r="935" spans="1:5">
      <c r="A935">
        <v>-107.597183</v>
      </c>
      <c r="B935">
        <v>40.16769</v>
      </c>
      <c r="C935">
        <v>2.2155070000000001</v>
      </c>
      <c r="D935">
        <v>0</v>
      </c>
      <c r="E935">
        <v>29178</v>
      </c>
    </row>
    <row r="936" spans="1:5">
      <c r="A936">
        <v>-108.69177999999999</v>
      </c>
      <c r="B936">
        <v>40.961745999999998</v>
      </c>
      <c r="C936">
        <v>2.2046549999999998</v>
      </c>
      <c r="D936">
        <v>0</v>
      </c>
      <c r="E936">
        <v>29179</v>
      </c>
    </row>
    <row r="937" spans="1:5">
      <c r="A937">
        <v>-109.415588</v>
      </c>
      <c r="B937">
        <v>42.28669</v>
      </c>
      <c r="C937">
        <v>2.2046540000000001</v>
      </c>
      <c r="D937">
        <v>0</v>
      </c>
      <c r="E937">
        <v>29181</v>
      </c>
    </row>
    <row r="938" spans="1:5">
      <c r="A938">
        <v>-110.153389</v>
      </c>
      <c r="B938">
        <v>42.983311</v>
      </c>
      <c r="C938">
        <v>2.2046540000000001</v>
      </c>
      <c r="D938">
        <v>0</v>
      </c>
      <c r="E938">
        <v>29189</v>
      </c>
    </row>
    <row r="939" spans="1:5">
      <c r="A939">
        <v>-110.76236</v>
      </c>
      <c r="B939">
        <v>43.285975999999998</v>
      </c>
      <c r="C939">
        <v>2.2046540000000001</v>
      </c>
      <c r="D939">
        <v>0</v>
      </c>
      <c r="E939">
        <v>29190</v>
      </c>
    </row>
    <row r="940" spans="1:5">
      <c r="A940">
        <v>-108.547836</v>
      </c>
      <c r="B940">
        <v>42.505932000000001</v>
      </c>
      <c r="C940">
        <v>2.2163010000000001</v>
      </c>
      <c r="D940">
        <v>0</v>
      </c>
      <c r="E940">
        <v>29193</v>
      </c>
    </row>
    <row r="941" spans="1:5">
      <c r="A941">
        <v>-106.869034</v>
      </c>
      <c r="B941">
        <v>41.431292999999997</v>
      </c>
      <c r="C941">
        <v>2.172857</v>
      </c>
      <c r="D941">
        <v>0</v>
      </c>
      <c r="E941">
        <v>29197</v>
      </c>
    </row>
    <row r="942" spans="1:5">
      <c r="A942">
        <v>-106.546143</v>
      </c>
      <c r="B942">
        <v>41.097385000000003</v>
      </c>
      <c r="C942">
        <v>2.1491349999999998</v>
      </c>
      <c r="D942">
        <v>0</v>
      </c>
      <c r="E942">
        <v>29200</v>
      </c>
    </row>
    <row r="943" spans="1:5">
      <c r="A943">
        <v>-104.79657</v>
      </c>
      <c r="B943">
        <v>39.732346</v>
      </c>
      <c r="C943">
        <v>2.1776450000000001</v>
      </c>
      <c r="D943">
        <v>0</v>
      </c>
      <c r="E943">
        <v>29202</v>
      </c>
    </row>
    <row r="944" spans="1:5">
      <c r="A944">
        <v>-102.61406700000001</v>
      </c>
      <c r="B944">
        <v>39.326241000000003</v>
      </c>
      <c r="C944">
        <v>2.1803330000000001</v>
      </c>
      <c r="D944">
        <v>0</v>
      </c>
      <c r="E944">
        <v>29204</v>
      </c>
    </row>
    <row r="945" spans="1:5">
      <c r="A945">
        <v>-101.439728</v>
      </c>
      <c r="B945">
        <v>37.673752</v>
      </c>
      <c r="C945">
        <v>2.1884100000000002</v>
      </c>
      <c r="D945">
        <v>0</v>
      </c>
      <c r="E945">
        <v>29207</v>
      </c>
    </row>
    <row r="946" spans="1:5">
      <c r="A946">
        <v>-103.38700900000001</v>
      </c>
      <c r="B946">
        <v>39.326759000000003</v>
      </c>
      <c r="C946">
        <v>2.2094429999999998</v>
      </c>
      <c r="D946">
        <v>0</v>
      </c>
      <c r="E946">
        <v>29209</v>
      </c>
    </row>
    <row r="947" spans="1:5">
      <c r="A947">
        <v>-106.012444</v>
      </c>
      <c r="B947">
        <v>41.614528999999997</v>
      </c>
      <c r="C947">
        <v>2.1839590000000002</v>
      </c>
      <c r="D947">
        <v>0</v>
      </c>
      <c r="E947">
        <v>29217</v>
      </c>
    </row>
    <row r="948" spans="1:5">
      <c r="A948">
        <v>-109.18693500000001</v>
      </c>
      <c r="B948">
        <v>43.020611000000002</v>
      </c>
      <c r="C948">
        <v>2.1914500000000001</v>
      </c>
      <c r="D948">
        <v>0</v>
      </c>
      <c r="E948">
        <v>29219</v>
      </c>
    </row>
    <row r="949" spans="1:5">
      <c r="A949">
        <v>-109.366669</v>
      </c>
      <c r="B949">
        <v>42.383826999999997</v>
      </c>
      <c r="C949">
        <v>2.19435</v>
      </c>
      <c r="D949">
        <v>0</v>
      </c>
      <c r="E949">
        <v>29224</v>
      </c>
    </row>
    <row r="950" spans="1:5">
      <c r="A950">
        <v>-110.305183</v>
      </c>
      <c r="B950">
        <v>42.491016000000002</v>
      </c>
      <c r="C950">
        <v>2.19435</v>
      </c>
      <c r="D950">
        <v>0</v>
      </c>
      <c r="E950">
        <v>29225</v>
      </c>
    </row>
    <row r="951" spans="1:5">
      <c r="A951">
        <v>-110.834969</v>
      </c>
      <c r="B951">
        <v>42.524025000000002</v>
      </c>
      <c r="C951">
        <v>2.2124830000000002</v>
      </c>
      <c r="D951">
        <v>0</v>
      </c>
      <c r="E951">
        <v>29226</v>
      </c>
    </row>
    <row r="952" spans="1:5">
      <c r="A952">
        <v>-110.149872</v>
      </c>
      <c r="B952">
        <v>42.024323000000003</v>
      </c>
      <c r="C952">
        <v>2.2245590000000002</v>
      </c>
      <c r="D952">
        <v>0</v>
      </c>
      <c r="E952">
        <v>29229</v>
      </c>
    </row>
    <row r="953" spans="1:5">
      <c r="A953">
        <v>-109.62977600000001</v>
      </c>
      <c r="B953">
        <v>39.942421000000003</v>
      </c>
      <c r="C953">
        <v>2.2538619999999998</v>
      </c>
      <c r="D953">
        <v>0</v>
      </c>
      <c r="E953">
        <v>29233</v>
      </c>
    </row>
    <row r="954" spans="1:5">
      <c r="A954">
        <v>-109.38658100000001</v>
      </c>
      <c r="B954">
        <v>39.222115000000002</v>
      </c>
      <c r="C954">
        <v>2.2816179999999999</v>
      </c>
      <c r="D954">
        <v>0</v>
      </c>
      <c r="E954">
        <v>29237</v>
      </c>
    </row>
    <row r="955" spans="1:5">
      <c r="A955">
        <v>-108.961113</v>
      </c>
      <c r="B955">
        <v>39.967770000000002</v>
      </c>
      <c r="C955">
        <v>2.2816179999999999</v>
      </c>
      <c r="D955">
        <v>0</v>
      </c>
      <c r="E955">
        <v>29240</v>
      </c>
    </row>
    <row r="956" spans="1:5">
      <c r="A956">
        <v>-108.210785</v>
      </c>
      <c r="B956">
        <v>39.179133999999998</v>
      </c>
      <c r="C956">
        <v>2.2816190000000001</v>
      </c>
      <c r="D956">
        <v>0</v>
      </c>
      <c r="E956">
        <v>29241</v>
      </c>
    </row>
    <row r="957" spans="1:5">
      <c r="A957">
        <v>-107.78948200000001</v>
      </c>
      <c r="B957">
        <v>40.391655</v>
      </c>
      <c r="C957">
        <v>2.2860399999999998</v>
      </c>
      <c r="D957">
        <v>0</v>
      </c>
      <c r="E957">
        <v>29247</v>
      </c>
    </row>
    <row r="958" spans="1:5">
      <c r="A958">
        <v>-108.113922</v>
      </c>
      <c r="B958">
        <v>42.209316000000001</v>
      </c>
      <c r="C958">
        <v>2.2675879999999999</v>
      </c>
      <c r="D958">
        <v>0</v>
      </c>
      <c r="E958">
        <v>29249</v>
      </c>
    </row>
    <row r="959" spans="1:5">
      <c r="A959">
        <v>-107.979645</v>
      </c>
      <c r="B959">
        <v>43.059834000000002</v>
      </c>
      <c r="C959">
        <v>2.2588750000000002</v>
      </c>
      <c r="D959">
        <v>0</v>
      </c>
      <c r="E959">
        <v>29251</v>
      </c>
    </row>
    <row r="960" spans="1:5">
      <c r="A960">
        <v>-107.855141</v>
      </c>
      <c r="B960">
        <v>43.474628000000003</v>
      </c>
      <c r="C960">
        <v>2.2615630000000002</v>
      </c>
      <c r="D960">
        <v>128</v>
      </c>
      <c r="E960">
        <v>29255</v>
      </c>
    </row>
    <row r="961" spans="1:5">
      <c r="A961">
        <v>-107.328575</v>
      </c>
      <c r="B961">
        <v>44.634143999999999</v>
      </c>
      <c r="C961">
        <v>2.2446999999999999</v>
      </c>
      <c r="D961">
        <v>0</v>
      </c>
      <c r="E961">
        <v>29257</v>
      </c>
    </row>
    <row r="962" spans="1:5">
      <c r="A962">
        <v>-107.242439</v>
      </c>
      <c r="B962">
        <v>44.277321000000001</v>
      </c>
      <c r="C962">
        <v>2.2592639999999999</v>
      </c>
      <c r="D962">
        <v>0</v>
      </c>
      <c r="E962">
        <v>29263</v>
      </c>
    </row>
    <row r="963" spans="1:5">
      <c r="A963">
        <v>-107.405174</v>
      </c>
      <c r="B963">
        <v>45.04871</v>
      </c>
      <c r="C963">
        <v>2.2544759999999999</v>
      </c>
      <c r="D963">
        <v>0</v>
      </c>
      <c r="E963">
        <v>29264</v>
      </c>
    </row>
    <row r="964" spans="1:5">
      <c r="A964">
        <v>-105.46064</v>
      </c>
      <c r="B964">
        <v>43.728802000000002</v>
      </c>
      <c r="C964">
        <v>2.2469999999999999</v>
      </c>
      <c r="D964">
        <v>0</v>
      </c>
      <c r="E964">
        <v>29267</v>
      </c>
    </row>
    <row r="965" spans="1:5">
      <c r="A965">
        <v>-103.47520400000001</v>
      </c>
      <c r="B965">
        <v>42.553711</v>
      </c>
      <c r="C965">
        <v>2.2443119999999999</v>
      </c>
      <c r="D965">
        <v>0</v>
      </c>
      <c r="E965">
        <v>29270</v>
      </c>
    </row>
    <row r="966" spans="1:5">
      <c r="A966">
        <v>-101.503632</v>
      </c>
      <c r="B966">
        <v>41.337757000000003</v>
      </c>
      <c r="C966">
        <v>2.2768980000000001</v>
      </c>
      <c r="D966">
        <v>0</v>
      </c>
      <c r="E966">
        <v>29274</v>
      </c>
    </row>
    <row r="967" spans="1:5">
      <c r="A967">
        <v>-103.316284</v>
      </c>
      <c r="B967">
        <v>42.010342000000001</v>
      </c>
      <c r="C967">
        <v>2.2739980000000002</v>
      </c>
      <c r="D967">
        <v>0</v>
      </c>
      <c r="E967">
        <v>29277</v>
      </c>
    </row>
    <row r="968" spans="1:5">
      <c r="A968">
        <v>-104.64872699999999</v>
      </c>
      <c r="B968">
        <v>42.233997000000002</v>
      </c>
      <c r="C968">
        <v>2.2684090000000001</v>
      </c>
      <c r="D968">
        <v>0</v>
      </c>
      <c r="E968">
        <v>29279</v>
      </c>
    </row>
    <row r="969" spans="1:5">
      <c r="A969">
        <v>-105.472702</v>
      </c>
      <c r="B969">
        <v>42.070704999999997</v>
      </c>
      <c r="C969">
        <v>2.2969189999999999</v>
      </c>
      <c r="D969">
        <v>0</v>
      </c>
      <c r="E969">
        <v>29286</v>
      </c>
    </row>
    <row r="970" spans="1:5">
      <c r="A970">
        <v>-106.067848</v>
      </c>
      <c r="B970">
        <v>40.820503000000002</v>
      </c>
      <c r="C970">
        <v>2.3231280000000001</v>
      </c>
      <c r="D970">
        <v>0</v>
      </c>
      <c r="E970">
        <v>29289</v>
      </c>
    </row>
    <row r="971" spans="1:5">
      <c r="A971">
        <v>-106.342247</v>
      </c>
      <c r="B971">
        <v>40.578968000000003</v>
      </c>
      <c r="C971">
        <v>2.3426939999999998</v>
      </c>
      <c r="D971">
        <v>0</v>
      </c>
      <c r="E971">
        <v>29293</v>
      </c>
    </row>
    <row r="972" spans="1:5">
      <c r="A972">
        <v>-106.599953</v>
      </c>
      <c r="B972">
        <v>40.119517999999999</v>
      </c>
      <c r="C972">
        <v>2.3482820000000002</v>
      </c>
      <c r="D972">
        <v>0</v>
      </c>
      <c r="E972">
        <v>29296</v>
      </c>
    </row>
    <row r="973" spans="1:5">
      <c r="A973">
        <v>-106.515411</v>
      </c>
      <c r="B973">
        <v>40.051349999999999</v>
      </c>
      <c r="C973">
        <v>2.376792</v>
      </c>
      <c r="D973">
        <v>0</v>
      </c>
      <c r="E973">
        <v>29298</v>
      </c>
    </row>
    <row r="974" spans="1:5">
      <c r="A974">
        <v>-107.27059199999999</v>
      </c>
      <c r="B974">
        <v>39.864367999999999</v>
      </c>
      <c r="C974">
        <v>2.3828170000000002</v>
      </c>
      <c r="D974">
        <v>0</v>
      </c>
      <c r="E974">
        <v>29301</v>
      </c>
    </row>
    <row r="975" spans="1:5">
      <c r="A975">
        <v>-108.658737</v>
      </c>
      <c r="B975">
        <v>39.796424999999999</v>
      </c>
      <c r="C975">
        <v>2.3803290000000001</v>
      </c>
      <c r="D975">
        <v>0</v>
      </c>
      <c r="E975">
        <v>29305</v>
      </c>
    </row>
    <row r="976" spans="1:5">
      <c r="A976">
        <v>-107.334236</v>
      </c>
      <c r="B976">
        <v>37.922210999999997</v>
      </c>
      <c r="C976">
        <v>2.3580000000000001</v>
      </c>
      <c r="D976">
        <v>96</v>
      </c>
      <c r="E976">
        <v>29306</v>
      </c>
    </row>
    <row r="977" spans="1:5">
      <c r="A977">
        <v>-106.782387</v>
      </c>
      <c r="B977">
        <v>37.634056000000001</v>
      </c>
      <c r="C977">
        <v>2.3434360000000001</v>
      </c>
      <c r="D977">
        <v>0</v>
      </c>
      <c r="E977">
        <v>29309</v>
      </c>
    </row>
    <row r="978" spans="1:5">
      <c r="A978">
        <v>-106.611374</v>
      </c>
      <c r="B978">
        <v>36.881329000000001</v>
      </c>
      <c r="C978">
        <v>2.363912</v>
      </c>
      <c r="D978">
        <v>0</v>
      </c>
      <c r="E978">
        <v>29314</v>
      </c>
    </row>
    <row r="979" spans="1:5">
      <c r="A979">
        <v>-106.440697</v>
      </c>
      <c r="B979">
        <v>37.220332999999997</v>
      </c>
      <c r="C979">
        <v>2.3600349999999999</v>
      </c>
      <c r="D979">
        <v>128</v>
      </c>
      <c r="E979">
        <v>29318</v>
      </c>
    </row>
    <row r="980" spans="1:5">
      <c r="A980">
        <v>-106.247665</v>
      </c>
      <c r="B980">
        <v>37.411766</v>
      </c>
      <c r="C980">
        <v>2.3757229999999998</v>
      </c>
      <c r="D980">
        <v>32</v>
      </c>
      <c r="E980">
        <v>29319</v>
      </c>
    </row>
    <row r="981" spans="1:5">
      <c r="A981">
        <v>-106.068451</v>
      </c>
      <c r="B981">
        <v>37.835799999999999</v>
      </c>
      <c r="C981">
        <v>2.388722</v>
      </c>
      <c r="D981">
        <v>0</v>
      </c>
      <c r="E981">
        <v>29324</v>
      </c>
    </row>
    <row r="982" spans="1:5">
      <c r="A982">
        <v>-105.789627</v>
      </c>
      <c r="B982">
        <v>38.033816999999999</v>
      </c>
      <c r="C982">
        <v>2.3800089999999998</v>
      </c>
      <c r="D982">
        <v>0</v>
      </c>
      <c r="E982">
        <v>29325</v>
      </c>
    </row>
    <row r="983" spans="1:5">
      <c r="A983">
        <v>-105.41390199999999</v>
      </c>
      <c r="B983">
        <v>36.840499999999999</v>
      </c>
      <c r="C983">
        <v>2.3615569999999999</v>
      </c>
      <c r="D983">
        <v>0</v>
      </c>
      <c r="E983">
        <v>29329</v>
      </c>
    </row>
    <row r="984" spans="1:5">
      <c r="A984">
        <v>-105.095512</v>
      </c>
      <c r="B984">
        <v>35.920845</v>
      </c>
      <c r="C984">
        <v>2.3852790000000001</v>
      </c>
      <c r="D984">
        <v>0</v>
      </c>
      <c r="E984">
        <v>29331</v>
      </c>
    </row>
    <row r="985" spans="1:5">
      <c r="A985">
        <v>-105.24954200000001</v>
      </c>
      <c r="B985">
        <v>34.779327000000002</v>
      </c>
      <c r="C985">
        <v>2.4090009999999999</v>
      </c>
      <c r="D985">
        <v>192</v>
      </c>
      <c r="E985">
        <v>29336</v>
      </c>
    </row>
    <row r="986" spans="1:5">
      <c r="A986">
        <v>-104.631561</v>
      </c>
      <c r="B986">
        <v>34.751494999999998</v>
      </c>
      <c r="C986">
        <v>2.4327230000000002</v>
      </c>
      <c r="D986">
        <v>0</v>
      </c>
      <c r="E986">
        <v>29338</v>
      </c>
    </row>
    <row r="987" spans="1:5">
      <c r="A987">
        <v>-104.355614</v>
      </c>
      <c r="B987">
        <v>33.780838000000003</v>
      </c>
      <c r="C987">
        <v>2.3973939999999998</v>
      </c>
      <c r="D987">
        <v>0</v>
      </c>
      <c r="E987">
        <v>29344</v>
      </c>
    </row>
    <row r="988" spans="1:5">
      <c r="A988">
        <v>-105.041527</v>
      </c>
      <c r="B988">
        <v>34.996783999999998</v>
      </c>
      <c r="C988">
        <v>2.4066049999999999</v>
      </c>
      <c r="D988">
        <v>0</v>
      </c>
      <c r="E988">
        <v>29345</v>
      </c>
    </row>
    <row r="989" spans="1:5">
      <c r="A989">
        <v>-105.845505</v>
      </c>
      <c r="B989">
        <v>35.689704999999996</v>
      </c>
      <c r="C989">
        <v>2.3897270000000002</v>
      </c>
      <c r="D989">
        <v>0</v>
      </c>
      <c r="E989">
        <v>29349</v>
      </c>
    </row>
    <row r="990" spans="1:5">
      <c r="A990">
        <v>-106.116089</v>
      </c>
      <c r="B990">
        <v>36.450561999999998</v>
      </c>
      <c r="C990">
        <v>2.393605</v>
      </c>
      <c r="D990">
        <v>0</v>
      </c>
      <c r="E990">
        <v>29351</v>
      </c>
    </row>
    <row r="991" spans="1:5">
      <c r="A991">
        <v>-105.16078899999999</v>
      </c>
      <c r="B991">
        <v>36.751961000000001</v>
      </c>
      <c r="C991">
        <v>2.3983919999999999</v>
      </c>
      <c r="D991">
        <v>0</v>
      </c>
      <c r="E991">
        <v>29352</v>
      </c>
    </row>
    <row r="992" spans="1:5">
      <c r="A992">
        <v>-104.684517</v>
      </c>
      <c r="B992">
        <v>37.841701999999998</v>
      </c>
      <c r="C992">
        <v>2.3932159999999998</v>
      </c>
      <c r="D992">
        <v>0</v>
      </c>
      <c r="E992">
        <v>29357</v>
      </c>
    </row>
    <row r="993" spans="1:5">
      <c r="A993">
        <v>-104.875404</v>
      </c>
      <c r="B993">
        <v>37.882548999999997</v>
      </c>
      <c r="C993">
        <v>2.3823639999999999</v>
      </c>
      <c r="D993">
        <v>0</v>
      </c>
      <c r="E993">
        <v>29359</v>
      </c>
    </row>
    <row r="994" spans="1:5">
      <c r="A994">
        <v>-104.594437</v>
      </c>
      <c r="B994">
        <v>38.020878000000003</v>
      </c>
      <c r="C994">
        <v>2.3823639999999999</v>
      </c>
      <c r="D994">
        <v>0</v>
      </c>
      <c r="E994">
        <v>29364</v>
      </c>
    </row>
    <row r="995" spans="1:5">
      <c r="A995">
        <v>-103.89856</v>
      </c>
      <c r="B995">
        <v>37.735183999999997</v>
      </c>
      <c r="C995">
        <v>2.379464</v>
      </c>
      <c r="D995">
        <v>0</v>
      </c>
      <c r="E995">
        <v>29365</v>
      </c>
    </row>
    <row r="996" spans="1:5">
      <c r="A996">
        <v>-103.30281100000001</v>
      </c>
      <c r="B996">
        <v>36.754192000000003</v>
      </c>
      <c r="C996">
        <v>2.3794629999999999</v>
      </c>
      <c r="D996">
        <v>0</v>
      </c>
      <c r="E996">
        <v>29369</v>
      </c>
    </row>
    <row r="997" spans="1:5">
      <c r="A997">
        <v>-104.586365</v>
      </c>
      <c r="B997">
        <v>39.326411999999998</v>
      </c>
      <c r="C997">
        <v>2.367388</v>
      </c>
      <c r="D997">
        <v>0</v>
      </c>
      <c r="E997">
        <v>29372</v>
      </c>
    </row>
    <row r="998" spans="1:5">
      <c r="A998">
        <v>-104.98427599999999</v>
      </c>
      <c r="B998">
        <v>40.699463000000002</v>
      </c>
      <c r="C998">
        <v>2.367388</v>
      </c>
      <c r="D998">
        <v>128</v>
      </c>
      <c r="E998">
        <v>29377</v>
      </c>
    </row>
    <row r="999" spans="1:5">
      <c r="A999">
        <v>-104.790863</v>
      </c>
      <c r="B999">
        <v>42.482574</v>
      </c>
      <c r="C999">
        <v>2.3754219999999999</v>
      </c>
      <c r="D999">
        <v>32</v>
      </c>
      <c r="E999">
        <v>29379</v>
      </c>
    </row>
    <row r="1000" spans="1:5">
      <c r="A1000">
        <v>-103.505371</v>
      </c>
      <c r="B1000">
        <v>40.648102000000002</v>
      </c>
      <c r="C1000">
        <v>2.3469129999999998</v>
      </c>
      <c r="D1000">
        <v>0</v>
      </c>
      <c r="E1000">
        <v>29381</v>
      </c>
    </row>
    <row r="1001" spans="1:5">
      <c r="A1001">
        <v>-102.305893</v>
      </c>
      <c r="B1001">
        <v>38.841571999999999</v>
      </c>
      <c r="C1001">
        <v>2.3496009999999998</v>
      </c>
      <c r="D1001">
        <v>0</v>
      </c>
      <c r="E1001">
        <v>29383</v>
      </c>
    </row>
    <row r="1002" spans="1:5">
      <c r="A1002">
        <v>-101.906136</v>
      </c>
      <c r="B1002">
        <v>37.415801999999999</v>
      </c>
      <c r="C1002">
        <v>2.3733230000000001</v>
      </c>
      <c r="D1002">
        <v>0</v>
      </c>
      <c r="E1002">
        <v>29386</v>
      </c>
    </row>
    <row r="1003" spans="1:5">
      <c r="A1003">
        <v>-104.007698</v>
      </c>
      <c r="B1003">
        <v>37.038445000000003</v>
      </c>
      <c r="C1003">
        <v>2.3616760000000001</v>
      </c>
      <c r="D1003">
        <v>0</v>
      </c>
      <c r="E1003">
        <v>29391</v>
      </c>
    </row>
    <row r="1004" spans="1:5">
      <c r="A1004">
        <v>-104.29347199999999</v>
      </c>
      <c r="B1004">
        <v>37.496788000000002</v>
      </c>
      <c r="C1004">
        <v>2.3589880000000001</v>
      </c>
      <c r="D1004">
        <v>0</v>
      </c>
      <c r="E1004">
        <v>29392</v>
      </c>
    </row>
    <row r="1005" spans="1:5">
      <c r="A1005">
        <v>-104.64207500000001</v>
      </c>
      <c r="B1005">
        <v>38.46772</v>
      </c>
      <c r="C1005">
        <v>2.3654739999999999</v>
      </c>
      <c r="D1005">
        <v>0</v>
      </c>
      <c r="E1005">
        <v>29398</v>
      </c>
    </row>
    <row r="1006" spans="1:5">
      <c r="A1006">
        <v>-104.473373</v>
      </c>
      <c r="B1006">
        <v>38.736114999999998</v>
      </c>
      <c r="C1006">
        <v>2.353828</v>
      </c>
      <c r="D1006">
        <v>0</v>
      </c>
      <c r="E1006">
        <v>29399</v>
      </c>
    </row>
    <row r="1007" spans="1:5">
      <c r="A1007">
        <v>-104.695633</v>
      </c>
      <c r="B1007">
        <v>39.803973999999997</v>
      </c>
      <c r="C1007">
        <v>2.35114</v>
      </c>
      <c r="D1007">
        <v>0</v>
      </c>
      <c r="E1007">
        <v>29401</v>
      </c>
    </row>
    <row r="1008" spans="1:5">
      <c r="A1008">
        <v>-104.309006</v>
      </c>
      <c r="B1008">
        <v>40.645000000000003</v>
      </c>
      <c r="C1008">
        <v>2.3290860000000002</v>
      </c>
      <c r="D1008">
        <v>0</v>
      </c>
      <c r="E1008">
        <v>29404</v>
      </c>
    </row>
    <row r="1009" spans="1:5">
      <c r="A1009">
        <v>-103.793892</v>
      </c>
      <c r="B1009">
        <v>40.383052999999997</v>
      </c>
      <c r="C1009">
        <v>2.3355730000000001</v>
      </c>
      <c r="D1009">
        <v>0</v>
      </c>
      <c r="E1009">
        <v>29407</v>
      </c>
    </row>
    <row r="1010" spans="1:5">
      <c r="A1010">
        <v>-102.88932</v>
      </c>
      <c r="B1010">
        <v>40.18235</v>
      </c>
      <c r="C1010">
        <v>2.3280970000000001</v>
      </c>
      <c r="D1010">
        <v>0</v>
      </c>
      <c r="E1010">
        <v>29411</v>
      </c>
    </row>
    <row r="1011" spans="1:5">
      <c r="A1011">
        <v>-101.919006</v>
      </c>
      <c r="B1011">
        <v>39.064514000000003</v>
      </c>
      <c r="C1011">
        <v>2.3043749999999998</v>
      </c>
      <c r="D1011">
        <v>0</v>
      </c>
      <c r="E1011">
        <v>29413</v>
      </c>
    </row>
    <row r="1012" spans="1:5">
      <c r="A1012">
        <v>-100.41409299999999</v>
      </c>
      <c r="B1012">
        <v>38.978558</v>
      </c>
      <c r="C1012">
        <v>2.289812</v>
      </c>
      <c r="D1012">
        <v>0</v>
      </c>
      <c r="E1012">
        <v>29418</v>
      </c>
    </row>
    <row r="1013" spans="1:5">
      <c r="A1013">
        <v>-99.584029999999998</v>
      </c>
      <c r="B1013">
        <v>38.384270000000001</v>
      </c>
      <c r="C1013">
        <v>2.2799670000000001</v>
      </c>
      <c r="D1013">
        <v>0</v>
      </c>
      <c r="E1013">
        <v>29419</v>
      </c>
    </row>
    <row r="1014" spans="1:5">
      <c r="A1014">
        <v>-99.368674999999996</v>
      </c>
      <c r="B1014">
        <v>37.673752</v>
      </c>
      <c r="C1014">
        <v>2.248599</v>
      </c>
      <c r="D1014">
        <v>0</v>
      </c>
      <c r="E1014">
        <v>29424</v>
      </c>
    </row>
    <row r="1015" spans="1:5">
      <c r="A1015">
        <v>-100.83200100000001</v>
      </c>
      <c r="B1015">
        <v>37.278815999999999</v>
      </c>
      <c r="C1015">
        <v>2.2840180000000001</v>
      </c>
      <c r="D1015">
        <v>96</v>
      </c>
      <c r="E1015">
        <v>29425</v>
      </c>
    </row>
    <row r="1016" spans="1:5">
      <c r="A1016">
        <v>-102.317047</v>
      </c>
      <c r="B1016">
        <v>36.694828000000001</v>
      </c>
      <c r="C1016">
        <v>2.2813300000000001</v>
      </c>
      <c r="D1016">
        <v>0</v>
      </c>
      <c r="E1016">
        <v>29427</v>
      </c>
    </row>
    <row r="1017" spans="1:5">
      <c r="A1017">
        <v>-103.033432</v>
      </c>
      <c r="B1017">
        <v>36.676006000000001</v>
      </c>
      <c r="C1017">
        <v>2.2865060000000001</v>
      </c>
      <c r="D1017">
        <v>0</v>
      </c>
      <c r="E1017">
        <v>29432</v>
      </c>
    </row>
    <row r="1018" spans="1:5">
      <c r="A1018">
        <v>-103.57944500000001</v>
      </c>
      <c r="B1018">
        <v>37.094990000000003</v>
      </c>
      <c r="C1018">
        <v>2.2906629999999999</v>
      </c>
      <c r="D1018">
        <v>0</v>
      </c>
      <c r="E1018">
        <v>29434</v>
      </c>
    </row>
    <row r="1019" spans="1:5">
      <c r="A1019">
        <v>-103.910667</v>
      </c>
      <c r="B1019">
        <v>37.170799000000002</v>
      </c>
      <c r="C1019">
        <v>2.2962509999999998</v>
      </c>
      <c r="D1019">
        <v>96</v>
      </c>
      <c r="E1019">
        <v>29437</v>
      </c>
    </row>
    <row r="1020" spans="1:5">
      <c r="A1020">
        <v>-103.976196</v>
      </c>
      <c r="B1020">
        <v>37.018329999999999</v>
      </c>
      <c r="C1020">
        <v>2.2935629999999998</v>
      </c>
      <c r="D1020">
        <v>0</v>
      </c>
      <c r="E1020">
        <v>29443</v>
      </c>
    </row>
    <row r="1021" spans="1:5">
      <c r="A1021">
        <v>-103.95208</v>
      </c>
      <c r="B1021">
        <v>37.978920000000002</v>
      </c>
      <c r="C1021">
        <v>2.2958620000000001</v>
      </c>
      <c r="D1021">
        <v>0</v>
      </c>
      <c r="E1021">
        <v>29444</v>
      </c>
    </row>
    <row r="1022" spans="1:5">
      <c r="A1022">
        <v>-104.225449</v>
      </c>
      <c r="B1022">
        <v>38.983330000000002</v>
      </c>
      <c r="C1022">
        <v>2.2837869999999998</v>
      </c>
      <c r="D1022">
        <v>0</v>
      </c>
      <c r="E1022">
        <v>29447</v>
      </c>
    </row>
    <row r="1023" spans="1:5">
      <c r="A1023">
        <v>-104.26149700000001</v>
      </c>
      <c r="B1023">
        <v>39.423279000000001</v>
      </c>
      <c r="C1023">
        <v>2.2941630000000002</v>
      </c>
      <c r="D1023">
        <v>0</v>
      </c>
      <c r="E1023">
        <v>29453</v>
      </c>
    </row>
    <row r="1024" spans="1:5">
      <c r="A1024">
        <v>-104.712112</v>
      </c>
      <c r="B1024">
        <v>40.689411</v>
      </c>
      <c r="C1024">
        <v>2.3226719999999998</v>
      </c>
      <c r="D1024">
        <v>0</v>
      </c>
      <c r="E1024">
        <v>29454</v>
      </c>
    </row>
    <row r="1025" spans="1:5">
      <c r="A1025">
        <v>-104.208755</v>
      </c>
      <c r="B1025">
        <v>40.299702000000003</v>
      </c>
      <c r="C1025">
        <v>2.317885</v>
      </c>
      <c r="D1025">
        <v>0</v>
      </c>
      <c r="E1025">
        <v>29455</v>
      </c>
    </row>
    <row r="1026" spans="1:5">
      <c r="A1026">
        <v>-103.76166499999999</v>
      </c>
      <c r="B1026">
        <v>40.013556999999999</v>
      </c>
      <c r="C1026">
        <v>2.306238</v>
      </c>
      <c r="D1026">
        <v>0</v>
      </c>
      <c r="E1026">
        <v>29461</v>
      </c>
    </row>
    <row r="1027" spans="1:5">
      <c r="A1027">
        <v>-104.164978</v>
      </c>
      <c r="B1027">
        <v>39.207439000000001</v>
      </c>
      <c r="C1027">
        <v>2.3122630000000002</v>
      </c>
      <c r="D1027">
        <v>0</v>
      </c>
      <c r="E1027">
        <v>29463</v>
      </c>
    </row>
    <row r="1028" spans="1:5">
      <c r="A1028">
        <v>-104.575813</v>
      </c>
      <c r="B1028">
        <v>39.255474</v>
      </c>
      <c r="C1028">
        <v>2.3178519999999998</v>
      </c>
      <c r="D1028">
        <v>0</v>
      </c>
      <c r="E1028">
        <v>29468</v>
      </c>
    </row>
    <row r="1029" spans="1:5">
      <c r="A1029">
        <v>-105.529991</v>
      </c>
      <c r="B1029">
        <v>39.070255000000003</v>
      </c>
      <c r="C1029">
        <v>2.3270620000000002</v>
      </c>
      <c r="D1029">
        <v>0</v>
      </c>
      <c r="E1029">
        <v>29470</v>
      </c>
    </row>
    <row r="1030" spans="1:5">
      <c r="A1030">
        <v>-105.770447</v>
      </c>
      <c r="B1030">
        <v>38.807690000000001</v>
      </c>
      <c r="C1030">
        <v>2.3229060000000001</v>
      </c>
      <c r="D1030">
        <v>0</v>
      </c>
      <c r="E1030">
        <v>29472</v>
      </c>
    </row>
    <row r="1031" spans="1:5">
      <c r="A1031">
        <v>-105.899277</v>
      </c>
      <c r="B1031">
        <v>38.820419000000001</v>
      </c>
      <c r="C1031">
        <v>2.3060290000000001</v>
      </c>
      <c r="D1031">
        <v>0</v>
      </c>
      <c r="E1031">
        <v>29476</v>
      </c>
    </row>
    <row r="1032" spans="1:5">
      <c r="A1032">
        <v>-106.763847</v>
      </c>
      <c r="B1032">
        <v>38.146523000000002</v>
      </c>
      <c r="C1032">
        <v>2.3125149999999999</v>
      </c>
      <c r="D1032">
        <v>0</v>
      </c>
      <c r="E1032">
        <v>29480</v>
      </c>
    </row>
    <row r="1033" spans="1:5">
      <c r="A1033">
        <v>-104.663017</v>
      </c>
      <c r="B1033">
        <v>38.327888000000002</v>
      </c>
      <c r="C1033">
        <v>2.2840060000000002</v>
      </c>
      <c r="D1033">
        <v>0</v>
      </c>
      <c r="E1033">
        <v>29481</v>
      </c>
    </row>
    <row r="1034" spans="1:5">
      <c r="A1034">
        <v>-103.696259</v>
      </c>
      <c r="B1034">
        <v>38.129615999999999</v>
      </c>
      <c r="C1034">
        <v>2.3034650000000001</v>
      </c>
      <c r="D1034">
        <v>0</v>
      </c>
      <c r="E1034">
        <v>29484</v>
      </c>
    </row>
    <row r="1035" spans="1:5">
      <c r="A1035">
        <v>-103.535027</v>
      </c>
      <c r="B1035">
        <v>37.870468000000002</v>
      </c>
      <c r="C1035">
        <v>2.3034650000000001</v>
      </c>
      <c r="D1035">
        <v>0</v>
      </c>
      <c r="E1035">
        <v>29487</v>
      </c>
    </row>
    <row r="1036" spans="1:5">
      <c r="A1036">
        <v>-102.56295</v>
      </c>
      <c r="B1036">
        <v>36.994712999999997</v>
      </c>
      <c r="C1036">
        <v>2.2877770000000002</v>
      </c>
      <c r="D1036">
        <v>0</v>
      </c>
      <c r="E1036">
        <v>29494</v>
      </c>
    </row>
    <row r="1037" spans="1:5">
      <c r="A1037">
        <v>-101.710526</v>
      </c>
      <c r="B1037">
        <v>36.28257</v>
      </c>
      <c r="C1037">
        <v>2.2929529999999998</v>
      </c>
      <c r="D1037">
        <v>0</v>
      </c>
      <c r="E1037">
        <v>29495</v>
      </c>
    </row>
    <row r="1038" spans="1:5">
      <c r="A1038">
        <v>-100.158661</v>
      </c>
      <c r="B1038">
        <v>35.414332999999999</v>
      </c>
      <c r="C1038">
        <v>2.2893400000000002</v>
      </c>
      <c r="D1038">
        <v>0</v>
      </c>
      <c r="E1038">
        <v>29498</v>
      </c>
    </row>
    <row r="1039" spans="1:5">
      <c r="A1039">
        <v>-101.944626</v>
      </c>
      <c r="B1039">
        <v>38.404654999999998</v>
      </c>
      <c r="C1039">
        <v>2.3116690000000002</v>
      </c>
      <c r="D1039">
        <v>224</v>
      </c>
      <c r="E1039">
        <v>29500</v>
      </c>
    </row>
    <row r="1040" spans="1:5">
      <c r="A1040">
        <v>-102.51110799999999</v>
      </c>
      <c r="B1040">
        <v>38.547020000000003</v>
      </c>
      <c r="C1040">
        <v>2.3080569999999998</v>
      </c>
      <c r="D1040">
        <v>0</v>
      </c>
      <c r="E1040">
        <v>29504</v>
      </c>
    </row>
    <row r="1041" spans="1:5">
      <c r="A1041">
        <v>-102.804649</v>
      </c>
      <c r="B1041">
        <v>39.461834000000003</v>
      </c>
      <c r="C1041">
        <v>2.2875809999999999</v>
      </c>
      <c r="D1041">
        <v>0</v>
      </c>
      <c r="E1041">
        <v>29507</v>
      </c>
    </row>
    <row r="1042" spans="1:5">
      <c r="A1042">
        <v>-103.197281</v>
      </c>
      <c r="B1042">
        <v>40.250110999999997</v>
      </c>
      <c r="C1042">
        <v>2.2850929999999998</v>
      </c>
      <c r="D1042">
        <v>0</v>
      </c>
      <c r="E1042">
        <v>29508</v>
      </c>
    </row>
    <row r="1043" spans="1:5">
      <c r="A1043">
        <v>-104.10549899999999</v>
      </c>
      <c r="B1043">
        <v>40.503315000000001</v>
      </c>
      <c r="C1043">
        <v>2.263039</v>
      </c>
      <c r="D1043">
        <v>0</v>
      </c>
      <c r="E1043">
        <v>29512</v>
      </c>
    </row>
    <row r="1044" spans="1:5">
      <c r="A1044">
        <v>-104.1679</v>
      </c>
      <c r="B1044">
        <v>40.880057999999998</v>
      </c>
      <c r="C1044">
        <v>2.2345299999999999</v>
      </c>
      <c r="D1044">
        <v>0</v>
      </c>
      <c r="E1044">
        <v>29515</v>
      </c>
    </row>
    <row r="1045" spans="1:5">
      <c r="A1045">
        <v>-103.22174800000001</v>
      </c>
      <c r="B1045">
        <v>40.579085999999997</v>
      </c>
      <c r="C1045">
        <v>2.2019440000000001</v>
      </c>
      <c r="D1045">
        <v>0</v>
      </c>
      <c r="E1045">
        <v>29518</v>
      </c>
    </row>
    <row r="1046" spans="1:5">
      <c r="A1046">
        <v>-102.190445</v>
      </c>
      <c r="B1046">
        <v>40.357933000000003</v>
      </c>
      <c r="C1046">
        <v>2.1977880000000001</v>
      </c>
      <c r="D1046">
        <v>0</v>
      </c>
      <c r="E1046">
        <v>29523</v>
      </c>
    </row>
    <row r="1047" spans="1:5">
      <c r="A1047">
        <v>-101.82295999999999</v>
      </c>
      <c r="B1047">
        <v>39.686763999999997</v>
      </c>
      <c r="C1047">
        <v>2.2071749999999999</v>
      </c>
      <c r="D1047">
        <v>0</v>
      </c>
      <c r="E1047">
        <v>29524</v>
      </c>
    </row>
    <row r="1048" spans="1:5">
      <c r="A1048">
        <v>-102.504333</v>
      </c>
      <c r="B1048">
        <v>38.777194999999999</v>
      </c>
      <c r="C1048">
        <v>2.1979649999999999</v>
      </c>
      <c r="D1048">
        <v>0</v>
      </c>
      <c r="E1048">
        <v>29525</v>
      </c>
    </row>
    <row r="1049" spans="1:5">
      <c r="A1049">
        <v>-103.714287</v>
      </c>
      <c r="B1049">
        <v>37.793587000000002</v>
      </c>
      <c r="C1049">
        <v>2.1952759999999998</v>
      </c>
      <c r="D1049">
        <v>0</v>
      </c>
      <c r="E1049">
        <v>29530</v>
      </c>
    </row>
    <row r="1050" spans="1:5">
      <c r="A1050">
        <v>-104.80218499999999</v>
      </c>
      <c r="B1050">
        <v>37.867595999999999</v>
      </c>
      <c r="C1050">
        <v>2.199433</v>
      </c>
      <c r="D1050">
        <v>0</v>
      </c>
      <c r="E1050">
        <v>29532</v>
      </c>
    </row>
    <row r="1051" spans="1:5">
      <c r="A1051">
        <v>-104.954369</v>
      </c>
      <c r="B1051">
        <v>37.908039000000002</v>
      </c>
      <c r="C1051">
        <v>2.2115079999999998</v>
      </c>
      <c r="D1051">
        <v>32</v>
      </c>
      <c r="E1051">
        <v>29537</v>
      </c>
    </row>
    <row r="1052" spans="1:5">
      <c r="A1052">
        <v>-105.107834</v>
      </c>
      <c r="B1052">
        <v>38.462242000000003</v>
      </c>
      <c r="C1052">
        <v>2.233562</v>
      </c>
      <c r="D1052">
        <v>0</v>
      </c>
      <c r="E1052">
        <v>29538</v>
      </c>
    </row>
    <row r="1053" spans="1:5">
      <c r="A1053">
        <v>-105.297348</v>
      </c>
      <c r="B1053">
        <v>38.608009000000003</v>
      </c>
      <c r="C1053">
        <v>2.2369240000000001</v>
      </c>
      <c r="D1053">
        <v>0</v>
      </c>
      <c r="E1053">
        <v>29543</v>
      </c>
    </row>
    <row r="1054" spans="1:5">
      <c r="A1054">
        <v>-105.15216100000001</v>
      </c>
      <c r="B1054">
        <v>38.648384</v>
      </c>
      <c r="C1054">
        <v>2.2248489999999999</v>
      </c>
      <c r="D1054">
        <v>0</v>
      </c>
      <c r="E1054">
        <v>29545</v>
      </c>
    </row>
    <row r="1055" spans="1:5">
      <c r="A1055">
        <v>-105.442139</v>
      </c>
      <c r="B1055">
        <v>37.969715000000001</v>
      </c>
      <c r="C1055">
        <v>2.2417250000000002</v>
      </c>
      <c r="D1055">
        <v>0</v>
      </c>
      <c r="E1055">
        <v>29548</v>
      </c>
    </row>
    <row r="1056" spans="1:5">
      <c r="A1056">
        <v>-106.46013600000001</v>
      </c>
      <c r="B1056">
        <v>37.968986999999998</v>
      </c>
      <c r="C1056">
        <v>2.2450869999999998</v>
      </c>
      <c r="D1056">
        <v>0</v>
      </c>
      <c r="E1056">
        <v>29552</v>
      </c>
    </row>
    <row r="1057" spans="1:5">
      <c r="A1057">
        <v>-107.79930899999999</v>
      </c>
      <c r="B1057">
        <v>37.955536000000002</v>
      </c>
      <c r="C1057">
        <v>2.2477749999999999</v>
      </c>
      <c r="D1057">
        <v>0</v>
      </c>
      <c r="E1057">
        <v>29560</v>
      </c>
    </row>
    <row r="1058" spans="1:5">
      <c r="A1058">
        <v>-107.988739</v>
      </c>
      <c r="B1058">
        <v>38.247742000000002</v>
      </c>
      <c r="C1058">
        <v>2.242988</v>
      </c>
      <c r="D1058">
        <v>0</v>
      </c>
      <c r="E1058">
        <v>29563</v>
      </c>
    </row>
    <row r="1059" spans="1:5">
      <c r="A1059">
        <v>-108.356224</v>
      </c>
      <c r="B1059">
        <v>38.874946999999999</v>
      </c>
      <c r="C1059">
        <v>2.2219540000000002</v>
      </c>
      <c r="D1059">
        <v>0</v>
      </c>
      <c r="E1059">
        <v>29566</v>
      </c>
    </row>
    <row r="1060" spans="1:5">
      <c r="A1060">
        <v>-106.891739</v>
      </c>
      <c r="B1060">
        <v>39.480831000000002</v>
      </c>
      <c r="C1060">
        <v>2.2463069999999998</v>
      </c>
      <c r="D1060">
        <v>0</v>
      </c>
      <c r="E1060">
        <v>29567</v>
      </c>
    </row>
    <row r="1061" spans="1:5">
      <c r="A1061">
        <v>-106.183632</v>
      </c>
      <c r="B1061">
        <v>39.297997000000002</v>
      </c>
      <c r="C1061">
        <v>2.2463069999999998</v>
      </c>
      <c r="D1061">
        <v>0</v>
      </c>
      <c r="E1061">
        <v>29568</v>
      </c>
    </row>
    <row r="1062" spans="1:5">
      <c r="A1062">
        <v>-105.65818</v>
      </c>
      <c r="B1062">
        <v>39.470551</v>
      </c>
      <c r="C1062">
        <v>2.234661</v>
      </c>
      <c r="D1062">
        <v>0</v>
      </c>
      <c r="E1062">
        <v>29571</v>
      </c>
    </row>
    <row r="1063" spans="1:5">
      <c r="A1063">
        <v>-105.34910600000001</v>
      </c>
      <c r="B1063">
        <v>40.688704999999999</v>
      </c>
      <c r="C1063">
        <v>2.2177980000000002</v>
      </c>
      <c r="D1063">
        <v>0</v>
      </c>
      <c r="E1063">
        <v>29576</v>
      </c>
    </row>
    <row r="1064" spans="1:5">
      <c r="A1064">
        <v>-105.191513</v>
      </c>
      <c r="B1064">
        <v>41.246212</v>
      </c>
      <c r="C1064">
        <v>2.2233860000000001</v>
      </c>
      <c r="D1064">
        <v>224</v>
      </c>
      <c r="E1064">
        <v>29579</v>
      </c>
    </row>
    <row r="1065" spans="1:5">
      <c r="A1065">
        <v>-105.556854</v>
      </c>
      <c r="B1065">
        <v>40.729694000000002</v>
      </c>
      <c r="C1065">
        <v>2.2088230000000002</v>
      </c>
      <c r="D1065">
        <v>0</v>
      </c>
      <c r="E1065">
        <v>29581</v>
      </c>
    </row>
    <row r="1066" spans="1:5">
      <c r="A1066">
        <v>-105.109116</v>
      </c>
      <c r="B1066">
        <v>40.706626999999997</v>
      </c>
      <c r="C1066">
        <v>2.1919599999999999</v>
      </c>
      <c r="D1066">
        <v>0</v>
      </c>
      <c r="E1066">
        <v>29585</v>
      </c>
    </row>
    <row r="1067" spans="1:5">
      <c r="A1067">
        <v>-104.822357</v>
      </c>
      <c r="B1067">
        <v>39.077674999999999</v>
      </c>
      <c r="C1067">
        <v>2.1919599999999999</v>
      </c>
      <c r="D1067">
        <v>0</v>
      </c>
      <c r="E1067">
        <v>29589</v>
      </c>
    </row>
    <row r="1068" spans="1:5">
      <c r="A1068">
        <v>-104.424019</v>
      </c>
      <c r="B1068">
        <v>38.926918000000001</v>
      </c>
      <c r="C1068">
        <v>2.2140140000000001</v>
      </c>
      <c r="D1068">
        <v>0</v>
      </c>
      <c r="E1068">
        <v>29592</v>
      </c>
    </row>
    <row r="1069" spans="1:5">
      <c r="A1069">
        <v>-104.040482</v>
      </c>
      <c r="B1069">
        <v>39.318829000000001</v>
      </c>
      <c r="C1069">
        <v>2.1971509999999999</v>
      </c>
      <c r="D1069">
        <v>0</v>
      </c>
      <c r="E1069">
        <v>29594</v>
      </c>
    </row>
    <row r="1070" spans="1:5">
      <c r="A1070">
        <v>-104.658852</v>
      </c>
      <c r="B1070">
        <v>39.954490999999997</v>
      </c>
      <c r="C1070">
        <v>2.1950289999999999</v>
      </c>
      <c r="D1070">
        <v>0</v>
      </c>
      <c r="E1070">
        <v>29597</v>
      </c>
    </row>
    <row r="1071" spans="1:5">
      <c r="A1071">
        <v>-104.98294799999999</v>
      </c>
      <c r="B1071">
        <v>40.904400000000003</v>
      </c>
      <c r="C1071">
        <v>2.1861649999999999</v>
      </c>
      <c r="D1071">
        <v>0</v>
      </c>
      <c r="E1071">
        <v>29603</v>
      </c>
    </row>
    <row r="1072" spans="1:5">
      <c r="A1072">
        <v>-103.547516</v>
      </c>
      <c r="B1072">
        <v>38.732449000000003</v>
      </c>
      <c r="C1072">
        <v>2.216825</v>
      </c>
      <c r="D1072">
        <v>0</v>
      </c>
      <c r="E1072">
        <v>29604</v>
      </c>
    </row>
    <row r="1073" spans="1:5">
      <c r="A1073">
        <v>-101.98394</v>
      </c>
      <c r="B1073">
        <v>37.986176</v>
      </c>
      <c r="C1073">
        <v>2.1861649999999999</v>
      </c>
      <c r="D1073">
        <v>0</v>
      </c>
      <c r="E1073">
        <v>29607</v>
      </c>
    </row>
    <row r="1074" spans="1:5">
      <c r="A1074">
        <v>-100.49297300000001</v>
      </c>
      <c r="B1074">
        <v>36.871304000000002</v>
      </c>
      <c r="C1074">
        <v>2.1861649999999999</v>
      </c>
      <c r="D1074">
        <v>0</v>
      </c>
      <c r="E1074">
        <v>29609</v>
      </c>
    </row>
    <row r="1075" spans="1:5">
      <c r="A1075">
        <v>-102.246323</v>
      </c>
      <c r="B1075">
        <v>36.755141999999999</v>
      </c>
      <c r="C1075">
        <v>2.1727979999999998</v>
      </c>
      <c r="D1075">
        <v>0</v>
      </c>
      <c r="E1075">
        <v>29613</v>
      </c>
    </row>
    <row r="1076" spans="1:5">
      <c r="A1076">
        <v>-102.999702</v>
      </c>
      <c r="B1076">
        <v>36.643593000000003</v>
      </c>
      <c r="C1076">
        <v>2.1727989999999999</v>
      </c>
      <c r="D1076">
        <v>0</v>
      </c>
      <c r="E1076">
        <v>29619</v>
      </c>
    </row>
    <row r="1077" spans="1:5">
      <c r="A1077">
        <v>-103.782478</v>
      </c>
      <c r="B1077">
        <v>37.093933</v>
      </c>
      <c r="C1077">
        <v>2.1727989999999999</v>
      </c>
      <c r="D1077">
        <v>96</v>
      </c>
      <c r="E1077">
        <v>29621</v>
      </c>
    </row>
    <row r="1078" spans="1:5">
      <c r="A1078">
        <v>-103.81663500000001</v>
      </c>
      <c r="B1078">
        <v>38.162399000000001</v>
      </c>
      <c r="C1078">
        <v>2.1465890000000001</v>
      </c>
      <c r="D1078">
        <v>0</v>
      </c>
      <c r="E1078">
        <v>29624</v>
      </c>
    </row>
    <row r="1079" spans="1:5">
      <c r="A1079">
        <v>-103.952118</v>
      </c>
      <c r="B1079">
        <v>39.162582</v>
      </c>
      <c r="C1079">
        <v>2.1691720000000001</v>
      </c>
      <c r="D1079">
        <v>0</v>
      </c>
      <c r="E1079">
        <v>29626</v>
      </c>
    </row>
    <row r="1080" spans="1:5">
      <c r="A1080">
        <v>-104.084602</v>
      </c>
      <c r="B1080">
        <v>39.809562999999997</v>
      </c>
      <c r="C1080">
        <v>2.1928939999999999</v>
      </c>
      <c r="D1080">
        <v>0</v>
      </c>
      <c r="E1080">
        <v>29628</v>
      </c>
    </row>
    <row r="1081" spans="1:5">
      <c r="A1081">
        <v>-104.20373499999999</v>
      </c>
      <c r="B1081">
        <v>39.114455999999997</v>
      </c>
      <c r="C1081">
        <v>2.223554</v>
      </c>
      <c r="D1081">
        <v>64</v>
      </c>
      <c r="E1081">
        <v>29632</v>
      </c>
    </row>
    <row r="1082" spans="1:5">
      <c r="A1082">
        <v>-104.680611</v>
      </c>
      <c r="B1082">
        <v>37.875942000000002</v>
      </c>
      <c r="C1082">
        <v>2.2291430000000001</v>
      </c>
      <c r="D1082">
        <v>128</v>
      </c>
      <c r="E1082">
        <v>29634</v>
      </c>
    </row>
    <row r="1083" spans="1:5">
      <c r="A1083">
        <v>-104.929901</v>
      </c>
      <c r="B1083">
        <v>37.739840999999998</v>
      </c>
      <c r="C1083">
        <v>2.23563</v>
      </c>
      <c r="D1083">
        <v>0</v>
      </c>
      <c r="E1083">
        <v>29637</v>
      </c>
    </row>
    <row r="1084" spans="1:5">
      <c r="A1084">
        <v>-106.756638</v>
      </c>
      <c r="B1084">
        <v>39.825961999999997</v>
      </c>
      <c r="C1084">
        <v>2.2145959999999998</v>
      </c>
      <c r="D1084">
        <v>0</v>
      </c>
      <c r="E1084">
        <v>29644</v>
      </c>
    </row>
    <row r="1085" spans="1:5">
      <c r="A1085">
        <v>-108.07234200000001</v>
      </c>
      <c r="B1085">
        <v>40.979045999999997</v>
      </c>
      <c r="C1085">
        <v>2.2220719999999998</v>
      </c>
      <c r="D1085">
        <v>128</v>
      </c>
      <c r="E1085">
        <v>29645</v>
      </c>
    </row>
    <row r="1086" spans="1:5">
      <c r="A1086">
        <v>-109.38713799999999</v>
      </c>
      <c r="B1086">
        <v>42.447085999999999</v>
      </c>
      <c r="C1086">
        <v>2.2337180000000001</v>
      </c>
      <c r="D1086">
        <v>128</v>
      </c>
      <c r="E1086">
        <v>29646</v>
      </c>
    </row>
    <row r="1087" spans="1:5">
      <c r="A1087">
        <v>-109.681488</v>
      </c>
      <c r="B1087">
        <v>42.767685</v>
      </c>
      <c r="C1087">
        <v>2.24457</v>
      </c>
      <c r="D1087">
        <v>0</v>
      </c>
      <c r="E1087">
        <v>29650</v>
      </c>
    </row>
    <row r="1088" spans="1:5">
      <c r="A1088">
        <v>-110.213257</v>
      </c>
      <c r="B1088">
        <v>43.320137000000003</v>
      </c>
      <c r="C1088">
        <v>2.2719140000000002</v>
      </c>
      <c r="D1088">
        <v>0</v>
      </c>
      <c r="E1088">
        <v>29651</v>
      </c>
    </row>
    <row r="1089" spans="1:5">
      <c r="A1089">
        <v>-110.524567</v>
      </c>
      <c r="B1089">
        <v>43.039726000000002</v>
      </c>
      <c r="C1089">
        <v>2.234194</v>
      </c>
      <c r="D1089">
        <v>0</v>
      </c>
      <c r="E1089">
        <v>29655</v>
      </c>
    </row>
    <row r="1090" spans="1:5">
      <c r="A1090">
        <v>-107.590698</v>
      </c>
      <c r="B1090">
        <v>42.549605999999997</v>
      </c>
      <c r="C1090">
        <v>2.214629</v>
      </c>
      <c r="D1090">
        <v>0</v>
      </c>
      <c r="E1090">
        <v>29659</v>
      </c>
    </row>
    <row r="1091" spans="1:5">
      <c r="A1091">
        <v>-105.31858800000001</v>
      </c>
      <c r="B1091">
        <v>41.644699000000003</v>
      </c>
      <c r="C1091">
        <v>2.2119409999999999</v>
      </c>
      <c r="D1091">
        <v>0</v>
      </c>
      <c r="E1091">
        <v>29662</v>
      </c>
    </row>
    <row r="1092" spans="1:5">
      <c r="A1092">
        <v>-104.256905</v>
      </c>
      <c r="B1092">
        <v>40.464958000000003</v>
      </c>
      <c r="C1092">
        <v>2.2119409999999999</v>
      </c>
      <c r="D1092">
        <v>0</v>
      </c>
      <c r="E1092">
        <v>29663</v>
      </c>
    </row>
    <row r="1093" spans="1:5">
      <c r="A1093">
        <v>-104.571861</v>
      </c>
      <c r="B1093">
        <v>41.056514999999997</v>
      </c>
      <c r="C1093">
        <v>2.209819</v>
      </c>
      <c r="D1093">
        <v>224</v>
      </c>
      <c r="E1093">
        <v>29666</v>
      </c>
    </row>
    <row r="1094" spans="1:5">
      <c r="A1094">
        <v>-104.45066799999999</v>
      </c>
      <c r="B1094">
        <v>41.439487</v>
      </c>
      <c r="C1094">
        <v>2.1791589999999998</v>
      </c>
      <c r="D1094">
        <v>0</v>
      </c>
      <c r="E1094">
        <v>29670</v>
      </c>
    </row>
    <row r="1095" spans="1:5">
      <c r="A1095">
        <v>-105.022598</v>
      </c>
      <c r="B1095">
        <v>42.454597</v>
      </c>
      <c r="C1095">
        <v>2.17686</v>
      </c>
      <c r="D1095">
        <v>0</v>
      </c>
      <c r="E1095">
        <v>29672</v>
      </c>
    </row>
    <row r="1096" spans="1:5">
      <c r="A1096">
        <v>-103.145439</v>
      </c>
      <c r="B1096">
        <v>40.298243999999997</v>
      </c>
      <c r="C1096">
        <v>2.2148759999999998</v>
      </c>
      <c r="D1096">
        <v>96</v>
      </c>
      <c r="E1096">
        <v>29677</v>
      </c>
    </row>
    <row r="1097" spans="1:5">
      <c r="A1097">
        <v>-102.070374</v>
      </c>
      <c r="B1097">
        <v>38.107357</v>
      </c>
      <c r="C1097">
        <v>2.2278760000000002</v>
      </c>
      <c r="D1097">
        <v>0</v>
      </c>
      <c r="E1097">
        <v>29679</v>
      </c>
    </row>
    <row r="1098" spans="1:5">
      <c r="A1098">
        <v>-101.705849</v>
      </c>
      <c r="B1098">
        <v>35.917267000000002</v>
      </c>
      <c r="C1098">
        <v>2.243973</v>
      </c>
      <c r="D1098">
        <v>0</v>
      </c>
      <c r="E1098">
        <v>29681</v>
      </c>
    </row>
    <row r="1099" spans="1:5">
      <c r="A1099">
        <v>-102.505486</v>
      </c>
      <c r="B1099">
        <v>35.468497999999997</v>
      </c>
      <c r="C1099">
        <v>2.1990460000000001</v>
      </c>
      <c r="D1099">
        <v>0</v>
      </c>
      <c r="E1099">
        <v>29683</v>
      </c>
    </row>
    <row r="1100" spans="1:5">
      <c r="A1100">
        <v>-102.51274100000001</v>
      </c>
      <c r="B1100">
        <v>36.122214999999997</v>
      </c>
      <c r="C1100">
        <v>2.1844830000000002</v>
      </c>
      <c r="D1100">
        <v>0</v>
      </c>
      <c r="E1100">
        <v>29687</v>
      </c>
    </row>
    <row r="1101" spans="1:5">
      <c r="A1101">
        <v>-103.564041</v>
      </c>
      <c r="B1101">
        <v>36.991928000000001</v>
      </c>
      <c r="C1101">
        <v>2.2327149999999998</v>
      </c>
      <c r="D1101">
        <v>0</v>
      </c>
      <c r="E1101">
        <v>29693</v>
      </c>
    </row>
    <row r="1102" spans="1:5">
      <c r="A1102">
        <v>-103.57965900000001</v>
      </c>
      <c r="B1102">
        <v>36.875210000000003</v>
      </c>
      <c r="C1102">
        <v>2.2282929999999999</v>
      </c>
      <c r="D1102">
        <v>0</v>
      </c>
      <c r="E1102">
        <v>29695</v>
      </c>
    </row>
    <row r="1103" spans="1:5">
      <c r="A1103">
        <v>-103.58309199999999</v>
      </c>
      <c r="B1103">
        <v>37.025374999999997</v>
      </c>
      <c r="C1103">
        <v>2.225994</v>
      </c>
      <c r="D1103">
        <v>0</v>
      </c>
      <c r="E1103">
        <v>29701</v>
      </c>
    </row>
    <row r="1104" spans="1:5">
      <c r="A1104">
        <v>-103.425034</v>
      </c>
      <c r="B1104">
        <v>37.399054999999997</v>
      </c>
      <c r="C1104">
        <v>2.2334689999999999</v>
      </c>
      <c r="D1104">
        <v>128</v>
      </c>
      <c r="E1104">
        <v>29705</v>
      </c>
    </row>
    <row r="1105" spans="1:5">
      <c r="A1105">
        <v>-103.83625000000001</v>
      </c>
      <c r="B1105">
        <v>40.176063999999997</v>
      </c>
      <c r="C1105">
        <v>2.239846</v>
      </c>
      <c r="D1105">
        <v>0</v>
      </c>
      <c r="E1105">
        <v>29706</v>
      </c>
    </row>
    <row r="1106" spans="1:5">
      <c r="A1106">
        <v>-104.36972799999999</v>
      </c>
      <c r="B1106">
        <v>42.490349000000002</v>
      </c>
      <c r="C1106">
        <v>2.2177929999999999</v>
      </c>
      <c r="D1106">
        <v>0</v>
      </c>
      <c r="E1106">
        <v>29710</v>
      </c>
    </row>
    <row r="1107" spans="1:5">
      <c r="A1107">
        <v>-104.427841</v>
      </c>
      <c r="B1107">
        <v>44.255324999999999</v>
      </c>
      <c r="C1107">
        <v>2.2294390000000002</v>
      </c>
      <c r="D1107">
        <v>0</v>
      </c>
      <c r="E1107">
        <v>29713</v>
      </c>
    </row>
    <row r="1108" spans="1:5">
      <c r="A1108">
        <v>-103.67523199999999</v>
      </c>
      <c r="B1108">
        <v>41.847534000000003</v>
      </c>
      <c r="C1108">
        <v>2.2032289999999999</v>
      </c>
      <c r="D1108">
        <v>0</v>
      </c>
      <c r="E1108">
        <v>29715</v>
      </c>
    </row>
    <row r="1109" spans="1:5">
      <c r="A1109">
        <v>-102.470039</v>
      </c>
      <c r="B1109">
        <v>40.281460000000003</v>
      </c>
      <c r="C1109">
        <v>2.198442</v>
      </c>
      <c r="D1109">
        <v>0</v>
      </c>
      <c r="E1109">
        <v>29718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C850-EDA9-9546-A8F4-31DF441B0446}">
  <dimension ref="A3:I107"/>
  <sheetViews>
    <sheetView tabSelected="1" workbookViewId="0">
      <selection activeCell="H13" sqref="H13"/>
    </sheetView>
  </sheetViews>
  <sheetFormatPr baseColWidth="10" defaultRowHeight="14"/>
  <cols>
    <col min="1" max="1" width="19.6640625" bestFit="1" customWidth="1"/>
    <col min="2" max="2" width="27.5" bestFit="1" customWidth="1"/>
  </cols>
  <sheetData>
    <row r="3" spans="1:9">
      <c r="A3" s="3" t="s">
        <v>8</v>
      </c>
      <c r="B3" t="str" cm="1">
        <f t="array" aca="1" ref="B3" ca="1">MID(CELL("filename"),SEARCH("[",CELL("filename"))+1, SEARCH("]",CELL("filename"))-SEARCH("[",CELL("filename"))-6)</f>
        <v>ble-pd-60A423C96B3C</v>
      </c>
    </row>
    <row r="6" spans="1:9">
      <c r="C6" s="6" t="s">
        <v>10</v>
      </c>
      <c r="D6" s="6" t="s">
        <v>11</v>
      </c>
      <c r="E6" s="6" t="s">
        <v>12</v>
      </c>
    </row>
    <row r="7" spans="1:9">
      <c r="A7" s="3" t="s">
        <v>9</v>
      </c>
      <c r="B7" s="4" t="s">
        <v>16</v>
      </c>
      <c r="C7" s="7">
        <v>0</v>
      </c>
      <c r="D7" s="7">
        <v>4.5</v>
      </c>
      <c r="E7" s="7">
        <v>0</v>
      </c>
    </row>
    <row r="8" spans="1:9">
      <c r="B8" s="4" t="s">
        <v>17</v>
      </c>
      <c r="C8" s="7">
        <v>2</v>
      </c>
      <c r="D8" s="7">
        <v>0</v>
      </c>
      <c r="E8" s="7">
        <v>0</v>
      </c>
    </row>
    <row r="9" spans="1:9">
      <c r="B9" s="4" t="s">
        <v>18</v>
      </c>
      <c r="C9" s="7">
        <v>2</v>
      </c>
      <c r="D9" s="7">
        <v>9</v>
      </c>
      <c r="E9" s="7">
        <v>0</v>
      </c>
    </row>
    <row r="10" spans="1:9">
      <c r="C10" s="2"/>
      <c r="D10" s="2"/>
      <c r="E10" s="2"/>
      <c r="I10" s="5"/>
    </row>
    <row r="12" spans="1:9">
      <c r="A12" s="3" t="s">
        <v>13</v>
      </c>
      <c r="C12" s="6" t="s">
        <v>10</v>
      </c>
      <c r="D12" s="6" t="s">
        <v>11</v>
      </c>
      <c r="E12" s="6" t="s">
        <v>12</v>
      </c>
    </row>
    <row r="13" spans="1:9">
      <c r="C13" s="8">
        <v>1.4</v>
      </c>
      <c r="D13" s="8">
        <v>3.7</v>
      </c>
      <c r="E13" s="8">
        <v>0.75</v>
      </c>
    </row>
    <row r="16" spans="1:9">
      <c r="A16" s="3" t="s">
        <v>14</v>
      </c>
    </row>
    <row r="45" spans="1:2">
      <c r="A45" s="3" t="s">
        <v>15</v>
      </c>
      <c r="B45" s="4" t="s">
        <v>16</v>
      </c>
    </row>
    <row r="75" spans="2:2">
      <c r="B75" s="4" t="s">
        <v>17</v>
      </c>
    </row>
    <row r="107" spans="2:2">
      <c r="B107" s="4" t="s">
        <v>18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position</vt:lpstr>
      <vt:lpstr>ble-pd-588E8166AF43</vt:lpstr>
      <vt:lpstr>ble-pd-84FD27EEE4FF</vt:lpstr>
      <vt:lpstr>ble-pd-588E81A54222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2021-07-20T02:34:57Z</dcterms:created>
  <dcterms:modified xsi:type="dcterms:W3CDTF">2021-07-20T08:57:30Z</dcterms:modified>
</cp:coreProperties>
</file>