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yucheng/Documents/Github/aod_eFence/test_data/#1_2x10_3locators_3tags/#1/"/>
    </mc:Choice>
  </mc:AlternateContent>
  <xr:revisionPtr revIDLastSave="0" documentId="13_ncr:1_{6A6DD88F-36F8-7B43-A60D-8164BF3AB85B}" xr6:coauthVersionLast="46" xr6:coauthVersionMax="46" xr10:uidLastSave="{00000000-0000-0000-0000-000000000000}"/>
  <bookViews>
    <workbookView xWindow="0" yWindow="460" windowWidth="38400" windowHeight="19940" activeTab="4" xr2:uid="{00000000-000D-0000-FFFF-FFFF00000000}"/>
  </bookViews>
  <sheets>
    <sheet name="position" sheetId="1" r:id="rId1"/>
    <sheet name="ble-pd-84FD27EEE4FF" sheetId="2" r:id="rId2"/>
    <sheet name="ble-pd-588E81A54222" sheetId="3" r:id="rId3"/>
    <sheet name="ble-pd-588E8166AF43" sheetId="4" r:id="rId4"/>
    <sheet name="dashboar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<sst xmlns="http://schemas.openxmlformats.org/spreadsheetml/2006/main" count="3650" uniqueCount="753">
  <si>
    <t>x</t>
  </si>
  <si>
    <t>y</t>
  </si>
  <si>
    <t>z</t>
  </si>
  <si>
    <t>sequence</t>
  </si>
  <si>
    <t>timeHMS</t>
  </si>
  <si>
    <t>14-12-54</t>
  </si>
  <si>
    <t>14-12-55</t>
  </si>
  <si>
    <t>14-12-56</t>
  </si>
  <si>
    <t>14-12-57</t>
  </si>
  <si>
    <t>14-12-58</t>
  </si>
  <si>
    <t>14-12-59</t>
  </si>
  <si>
    <t>14-13-00</t>
  </si>
  <si>
    <t>14-13-01</t>
  </si>
  <si>
    <t>14-13-02</t>
  </si>
  <si>
    <t>14-13-03</t>
  </si>
  <si>
    <t>14-13-04</t>
  </si>
  <si>
    <t>14-13-05</t>
  </si>
  <si>
    <t>14-13-06</t>
  </si>
  <si>
    <t>14-13-07</t>
  </si>
  <si>
    <t>14-13-08</t>
  </si>
  <si>
    <t>14-13-09</t>
  </si>
  <si>
    <t>14-13-10</t>
  </si>
  <si>
    <t>14-13-11</t>
  </si>
  <si>
    <t>14-13-12</t>
  </si>
  <si>
    <t>14-13-13</t>
  </si>
  <si>
    <t>14-13-14</t>
  </si>
  <si>
    <t>14-13-15</t>
  </si>
  <si>
    <t>14-13-16</t>
  </si>
  <si>
    <t>14-13-17</t>
  </si>
  <si>
    <t>14-13-18</t>
  </si>
  <si>
    <t>14-13-19</t>
  </si>
  <si>
    <t>14-13-20</t>
  </si>
  <si>
    <t>14-13-21</t>
  </si>
  <si>
    <t>14-13-22</t>
  </si>
  <si>
    <t>14-13-23</t>
  </si>
  <si>
    <t>14-13-24</t>
  </si>
  <si>
    <t>14-13-25</t>
  </si>
  <si>
    <t>14-13-26</t>
  </si>
  <si>
    <t>14-13-27</t>
  </si>
  <si>
    <t>14-13-28</t>
  </si>
  <si>
    <t>14-13-29</t>
  </si>
  <si>
    <t>14-13-30</t>
  </si>
  <si>
    <t>14-13-31</t>
  </si>
  <si>
    <t>14-13-32</t>
  </si>
  <si>
    <t>14-13-33</t>
  </si>
  <si>
    <t>14-13-34</t>
  </si>
  <si>
    <t>14-13-35</t>
  </si>
  <si>
    <t>14-13-36</t>
  </si>
  <si>
    <t>14-13-37</t>
  </si>
  <si>
    <t>14-13-38</t>
  </si>
  <si>
    <t>14-13-39</t>
  </si>
  <si>
    <t>14-13-40</t>
  </si>
  <si>
    <t>14-13-41</t>
  </si>
  <si>
    <t>14-13-42</t>
  </si>
  <si>
    <t>14-13-43</t>
  </si>
  <si>
    <t>14-13-44</t>
  </si>
  <si>
    <t>14-13-45</t>
  </si>
  <si>
    <t>14-13-46</t>
  </si>
  <si>
    <t>14-13-47</t>
  </si>
  <si>
    <t>14-13-48</t>
  </si>
  <si>
    <t>14-13-49</t>
  </si>
  <si>
    <t>14-13-50</t>
  </si>
  <si>
    <t>14-13-51</t>
  </si>
  <si>
    <t>14-13-52</t>
  </si>
  <si>
    <t>14-13-53</t>
  </si>
  <si>
    <t>14-13-54</t>
  </si>
  <si>
    <t>14-13-55</t>
  </si>
  <si>
    <t>14-13-56</t>
  </si>
  <si>
    <t>14-13-57</t>
  </si>
  <si>
    <t>14-13-58</t>
  </si>
  <si>
    <t>14-13-59</t>
  </si>
  <si>
    <t>14-14-00</t>
  </si>
  <si>
    <t>14-14-01</t>
  </si>
  <si>
    <t>14-14-02</t>
  </si>
  <si>
    <t>14-14-03</t>
  </si>
  <si>
    <t>14-14-04</t>
  </si>
  <si>
    <t>14-14-05</t>
  </si>
  <si>
    <t>14-14-06</t>
  </si>
  <si>
    <t>14-14-07</t>
  </si>
  <si>
    <t>14-14-08</t>
  </si>
  <si>
    <t>14-14-09</t>
  </si>
  <si>
    <t>14-14-10</t>
  </si>
  <si>
    <t>14-14-11</t>
  </si>
  <si>
    <t>14-14-12</t>
  </si>
  <si>
    <t>14-14-13</t>
  </si>
  <si>
    <t>14-14-14</t>
  </si>
  <si>
    <t>14-14-15</t>
  </si>
  <si>
    <t>14-14-16</t>
  </si>
  <si>
    <t>14-14-17</t>
  </si>
  <si>
    <t>14-14-18</t>
  </si>
  <si>
    <t>14-14-19</t>
  </si>
  <si>
    <t>14-14-20</t>
  </si>
  <si>
    <t>14-14-21</t>
  </si>
  <si>
    <t>14-14-22</t>
  </si>
  <si>
    <t>14-14-23</t>
  </si>
  <si>
    <t>14-14-24</t>
  </si>
  <si>
    <t>14-14-25</t>
  </si>
  <si>
    <t>14-14-26</t>
  </si>
  <si>
    <t>14-14-27</t>
  </si>
  <si>
    <t>14-14-28</t>
  </si>
  <si>
    <t>14-14-29</t>
  </si>
  <si>
    <t>14-14-30</t>
  </si>
  <si>
    <t>14-14-31</t>
  </si>
  <si>
    <t>14-14-32</t>
  </si>
  <si>
    <t>14-14-33</t>
  </si>
  <si>
    <t>14-14-34</t>
  </si>
  <si>
    <t>14-14-35</t>
  </si>
  <si>
    <t>14-14-36</t>
  </si>
  <si>
    <t>14-14-37</t>
  </si>
  <si>
    <t>14-14-38</t>
  </si>
  <si>
    <t>14-14-39</t>
  </si>
  <si>
    <t>14-14-40</t>
  </si>
  <si>
    <t>14-14-41</t>
  </si>
  <si>
    <t>14-14-42</t>
  </si>
  <si>
    <t>14-14-43</t>
  </si>
  <si>
    <t>14-14-44</t>
  </si>
  <si>
    <t>14-14-45</t>
  </si>
  <si>
    <t>14-14-46</t>
  </si>
  <si>
    <t>14-14-47</t>
  </si>
  <si>
    <t>14-14-48</t>
  </si>
  <si>
    <t>14-14-49</t>
  </si>
  <si>
    <t>14-14-50</t>
  </si>
  <si>
    <t>14-14-51</t>
  </si>
  <si>
    <t>14-14-52</t>
  </si>
  <si>
    <t>14-14-53</t>
  </si>
  <si>
    <t>14-14-54</t>
  </si>
  <si>
    <t>14-14-55</t>
  </si>
  <si>
    <t>14-14-56</t>
  </si>
  <si>
    <t>14-14-57</t>
  </si>
  <si>
    <t>14-14-58</t>
  </si>
  <si>
    <t>14-14-59</t>
  </si>
  <si>
    <t>14-15-00</t>
  </si>
  <si>
    <t>14-15-01</t>
  </si>
  <si>
    <t>14-15-02</t>
  </si>
  <si>
    <t>14-15-03</t>
  </si>
  <si>
    <t>14-15-04</t>
  </si>
  <si>
    <t>14-15-05</t>
  </si>
  <si>
    <t>14-15-06</t>
  </si>
  <si>
    <t>14-15-07</t>
  </si>
  <si>
    <t>14-15-08</t>
  </si>
  <si>
    <t>14-15-09</t>
  </si>
  <si>
    <t>14-15-10</t>
  </si>
  <si>
    <t>14-15-11</t>
  </si>
  <si>
    <t>14-15-12</t>
  </si>
  <si>
    <t>14-15-13</t>
  </si>
  <si>
    <t>14-15-14</t>
  </si>
  <si>
    <t>14-15-15</t>
  </si>
  <si>
    <t>14-15-16</t>
  </si>
  <si>
    <t>14-15-17</t>
  </si>
  <si>
    <t>14-15-18</t>
  </si>
  <si>
    <t>14-15-19</t>
  </si>
  <si>
    <t>14-15-20</t>
  </si>
  <si>
    <t>14-15-21</t>
  </si>
  <si>
    <t>14-15-22</t>
  </si>
  <si>
    <t>14-15-23</t>
  </si>
  <si>
    <t>14-15-24</t>
  </si>
  <si>
    <t>14-15-25</t>
  </si>
  <si>
    <t>14-15-26</t>
  </si>
  <si>
    <t>14-15-27</t>
  </si>
  <si>
    <t>14-15-28</t>
  </si>
  <si>
    <t>14-15-29</t>
  </si>
  <si>
    <t>14-15-30</t>
  </si>
  <si>
    <t>14-15-31</t>
  </si>
  <si>
    <t>14-15-32</t>
  </si>
  <si>
    <t>14-15-33</t>
  </si>
  <si>
    <t>14-15-34</t>
  </si>
  <si>
    <t>14-15-35</t>
  </si>
  <si>
    <t>14-15-36</t>
  </si>
  <si>
    <t>14-15-37</t>
  </si>
  <si>
    <t>14-15-38</t>
  </si>
  <si>
    <t>14-15-39</t>
  </si>
  <si>
    <t>14-15-40</t>
  </si>
  <si>
    <t>14-15-41</t>
  </si>
  <si>
    <t>14-15-42</t>
  </si>
  <si>
    <t>14-15-43</t>
  </si>
  <si>
    <t>14-15-44</t>
  </si>
  <si>
    <t>14-15-45</t>
  </si>
  <si>
    <t>14-15-46</t>
  </si>
  <si>
    <t>14-15-47</t>
  </si>
  <si>
    <t>14-15-48</t>
  </si>
  <si>
    <t>14-15-49</t>
  </si>
  <si>
    <t>14-15-50</t>
  </si>
  <si>
    <t>14-15-51</t>
  </si>
  <si>
    <t>14-15-52</t>
  </si>
  <si>
    <t>14-15-53</t>
  </si>
  <si>
    <t>14-15-54</t>
  </si>
  <si>
    <t>14-15-55</t>
  </si>
  <si>
    <t>14-15-56</t>
  </si>
  <si>
    <t>14-15-57</t>
  </si>
  <si>
    <t>14-15-58</t>
  </si>
  <si>
    <t>14-15-59</t>
  </si>
  <si>
    <t>14-16-00</t>
  </si>
  <si>
    <t>14-16-01</t>
  </si>
  <si>
    <t>14-16-02</t>
  </si>
  <si>
    <t>14-16-03</t>
  </si>
  <si>
    <t>14-16-04</t>
  </si>
  <si>
    <t>14-16-05</t>
  </si>
  <si>
    <t>14-16-06</t>
  </si>
  <si>
    <t>14-16-07</t>
  </si>
  <si>
    <t>14-16-08</t>
  </si>
  <si>
    <t>14-16-09</t>
  </si>
  <si>
    <t>14-16-10</t>
  </si>
  <si>
    <t>14-16-11</t>
  </si>
  <si>
    <t>14-16-12</t>
  </si>
  <si>
    <t>14-16-13</t>
  </si>
  <si>
    <t>14-16-14</t>
  </si>
  <si>
    <t>14-16-15</t>
  </si>
  <si>
    <t>14-16-16</t>
  </si>
  <si>
    <t>14-16-17</t>
  </si>
  <si>
    <t>14-16-18</t>
  </si>
  <si>
    <t>14-16-19</t>
  </si>
  <si>
    <t>14-16-20</t>
  </si>
  <si>
    <t>14-16-21</t>
  </si>
  <si>
    <t>14-16-22</t>
  </si>
  <si>
    <t>14-16-23</t>
  </si>
  <si>
    <t>14-16-24</t>
  </si>
  <si>
    <t>14-16-25</t>
  </si>
  <si>
    <t>14-16-26</t>
  </si>
  <si>
    <t>14-16-27</t>
  </si>
  <si>
    <t>14-16-28</t>
  </si>
  <si>
    <t>14-16-29</t>
  </si>
  <si>
    <t>14-16-30</t>
  </si>
  <si>
    <t>14-16-31</t>
  </si>
  <si>
    <t>14-16-32</t>
  </si>
  <si>
    <t>14-16-33</t>
  </si>
  <si>
    <t>14-16-34</t>
  </si>
  <si>
    <t>14-16-35</t>
  </si>
  <si>
    <t>14-16-36</t>
  </si>
  <si>
    <t>14-16-37</t>
  </si>
  <si>
    <t>14-16-38</t>
  </si>
  <si>
    <t>14-16-39</t>
  </si>
  <si>
    <t>14-16-40</t>
  </si>
  <si>
    <t>14-16-41</t>
  </si>
  <si>
    <t>14-16-42</t>
  </si>
  <si>
    <t>14-16-43</t>
  </si>
  <si>
    <t>14-16-44</t>
  </si>
  <si>
    <t>14-16-45</t>
  </si>
  <si>
    <t>14-16-46</t>
  </si>
  <si>
    <t>14-16-47</t>
  </si>
  <si>
    <t>14-16-48</t>
  </si>
  <si>
    <t>14-16-49</t>
  </si>
  <si>
    <t>14-16-50</t>
  </si>
  <si>
    <t>14-16-51</t>
  </si>
  <si>
    <t>14-16-52</t>
  </si>
  <si>
    <t>14-16-53</t>
  </si>
  <si>
    <t>14-16-54</t>
  </si>
  <si>
    <t>14-16-55</t>
  </si>
  <si>
    <t>14-16-56</t>
  </si>
  <si>
    <t>14-16-57</t>
  </si>
  <si>
    <t>14-16-58</t>
  </si>
  <si>
    <t>14-16-59</t>
  </si>
  <si>
    <t>14-17-00</t>
  </si>
  <si>
    <t>14-17-01</t>
  </si>
  <si>
    <t>14-17-02</t>
  </si>
  <si>
    <t>14-17-03</t>
  </si>
  <si>
    <t>14-17-04</t>
  </si>
  <si>
    <t>14-17-05</t>
  </si>
  <si>
    <t>14-17-06</t>
  </si>
  <si>
    <t>14-17-07</t>
  </si>
  <si>
    <t>14-17-08</t>
  </si>
  <si>
    <t>14-17-09</t>
  </si>
  <si>
    <t>14-17-10</t>
  </si>
  <si>
    <t>14-17-11</t>
  </si>
  <si>
    <t>14-17-12</t>
  </si>
  <si>
    <t>14-17-13</t>
  </si>
  <si>
    <t>14-17-14</t>
  </si>
  <si>
    <t>14-17-15</t>
  </si>
  <si>
    <t>14-17-16</t>
  </si>
  <si>
    <t>14-17-17</t>
  </si>
  <si>
    <t>14-17-18</t>
  </si>
  <si>
    <t>14-17-19</t>
  </si>
  <si>
    <t>14-17-20</t>
  </si>
  <si>
    <t>14-17-21</t>
  </si>
  <si>
    <t>14-17-22</t>
  </si>
  <si>
    <t>14-17-23</t>
  </si>
  <si>
    <t>14-17-24</t>
  </si>
  <si>
    <t>14-17-25</t>
  </si>
  <si>
    <t>14-17-26</t>
  </si>
  <si>
    <t>14-17-27</t>
  </si>
  <si>
    <t>14-17-28</t>
  </si>
  <si>
    <t>14-17-29</t>
  </si>
  <si>
    <t>14-17-30</t>
  </si>
  <si>
    <t>14-17-31</t>
  </si>
  <si>
    <t>14-17-32</t>
  </si>
  <si>
    <t>14-17-33</t>
  </si>
  <si>
    <t>14-17-34</t>
  </si>
  <si>
    <t>14-17-35</t>
  </si>
  <si>
    <t>14-17-36</t>
  </si>
  <si>
    <t>14-17-37</t>
  </si>
  <si>
    <t>14-17-38</t>
  </si>
  <si>
    <t>14-17-39</t>
  </si>
  <si>
    <t>14-17-40</t>
  </si>
  <si>
    <t>14-17-41</t>
  </si>
  <si>
    <t>14-17-42</t>
  </si>
  <si>
    <t>14-17-43</t>
  </si>
  <si>
    <t>14-17-44</t>
  </si>
  <si>
    <t>14-17-45</t>
  </si>
  <si>
    <t>14-17-46</t>
  </si>
  <si>
    <t>14-17-47</t>
  </si>
  <si>
    <t>14-17-48</t>
  </si>
  <si>
    <t>14-17-49</t>
  </si>
  <si>
    <t>14-17-50</t>
  </si>
  <si>
    <t>14-17-51</t>
  </si>
  <si>
    <t>14-17-53</t>
  </si>
  <si>
    <t>14-17-55</t>
  </si>
  <si>
    <t>14-17-56</t>
  </si>
  <si>
    <t>14-17-57</t>
  </si>
  <si>
    <t>14-17-58</t>
  </si>
  <si>
    <t>14-17-59</t>
  </si>
  <si>
    <t>14-18-00</t>
  </si>
  <si>
    <t>14-18-01</t>
  </si>
  <si>
    <t>14-18-02</t>
  </si>
  <si>
    <t>14-18-03</t>
  </si>
  <si>
    <t>14-18-04</t>
  </si>
  <si>
    <t>14-18-05</t>
  </si>
  <si>
    <t>14-18-06</t>
  </si>
  <si>
    <t>14-18-07</t>
  </si>
  <si>
    <t>14-18-08</t>
  </si>
  <si>
    <t>14-18-09</t>
  </si>
  <si>
    <t>14-18-10</t>
  </si>
  <si>
    <t>14-18-12</t>
  </si>
  <si>
    <t>14-18-13</t>
  </si>
  <si>
    <t>14-18-14</t>
  </si>
  <si>
    <t>14-18-15</t>
  </si>
  <si>
    <t>14-18-16</t>
  </si>
  <si>
    <t>14-18-17</t>
  </si>
  <si>
    <t>14-18-18</t>
  </si>
  <si>
    <t>14-18-19</t>
  </si>
  <si>
    <t>14-18-20</t>
  </si>
  <si>
    <t>14-18-21</t>
  </si>
  <si>
    <t>14-18-22</t>
  </si>
  <si>
    <t>14-18-23</t>
  </si>
  <si>
    <t>14-18-24</t>
  </si>
  <si>
    <t>14-18-25</t>
  </si>
  <si>
    <t>14-18-26</t>
  </si>
  <si>
    <t>14-18-27</t>
  </si>
  <si>
    <t>14-18-28</t>
  </si>
  <si>
    <t>14-18-29</t>
  </si>
  <si>
    <t>14-18-30</t>
  </si>
  <si>
    <t>14-18-31</t>
  </si>
  <si>
    <t>14-18-32</t>
  </si>
  <si>
    <t>14-18-33</t>
  </si>
  <si>
    <t>14-18-34</t>
  </si>
  <si>
    <t>14-18-35</t>
  </si>
  <si>
    <t>14-18-37</t>
  </si>
  <si>
    <t>14-18-38</t>
  </si>
  <si>
    <t>14-18-39</t>
  </si>
  <si>
    <t>14-18-40</t>
  </si>
  <si>
    <t>14-18-41</t>
  </si>
  <si>
    <t>14-18-42</t>
  </si>
  <si>
    <t>14-18-43</t>
  </si>
  <si>
    <t>14-18-44</t>
  </si>
  <si>
    <t>14-18-45</t>
  </si>
  <si>
    <t>14-18-46</t>
  </si>
  <si>
    <t>14-18-47</t>
  </si>
  <si>
    <t>14-18-48</t>
  </si>
  <si>
    <t>14-18-49</t>
  </si>
  <si>
    <t>14-18-50</t>
  </si>
  <si>
    <t>14-18-51</t>
  </si>
  <si>
    <t>14-18-52</t>
  </si>
  <si>
    <t>14-18-53</t>
  </si>
  <si>
    <t>14-18-54</t>
  </si>
  <si>
    <t>14-18-55</t>
  </si>
  <si>
    <t>14-18-56</t>
  </si>
  <si>
    <t>14-18-57</t>
  </si>
  <si>
    <t>14-18-58</t>
  </si>
  <si>
    <t>14-18-59</t>
  </si>
  <si>
    <t>14-19-00</t>
  </si>
  <si>
    <t>14-19-01</t>
  </si>
  <si>
    <t>14-19-02</t>
  </si>
  <si>
    <t>14-19-03</t>
  </si>
  <si>
    <t>14-19-04</t>
  </si>
  <si>
    <t>14-19-05</t>
  </si>
  <si>
    <t>14-19-06</t>
  </si>
  <si>
    <t>14-19-07</t>
  </si>
  <si>
    <t>14-19-08</t>
  </si>
  <si>
    <t>14-19-09</t>
  </si>
  <si>
    <t>14-19-10</t>
  </si>
  <si>
    <t>14-19-11</t>
  </si>
  <si>
    <t>14-19-12</t>
  </si>
  <si>
    <t>14-19-13</t>
  </si>
  <si>
    <t>14-19-14</t>
  </si>
  <si>
    <t>14-19-15</t>
  </si>
  <si>
    <t>14-19-16</t>
  </si>
  <si>
    <t>14-19-17</t>
  </si>
  <si>
    <t>14-19-18</t>
  </si>
  <si>
    <t>14-19-19</t>
  </si>
  <si>
    <t>14-19-20</t>
  </si>
  <si>
    <t>14-19-21</t>
  </si>
  <si>
    <t>14-19-22</t>
  </si>
  <si>
    <t>14-19-23</t>
  </si>
  <si>
    <t>14-19-24</t>
  </si>
  <si>
    <t>14-19-25</t>
  </si>
  <si>
    <t>14-19-26</t>
  </si>
  <si>
    <t>14-19-27</t>
  </si>
  <si>
    <t>14-19-28</t>
  </si>
  <si>
    <t>14-19-29</t>
  </si>
  <si>
    <t>14-19-30</t>
  </si>
  <si>
    <t>14-19-31</t>
  </si>
  <si>
    <t>14-19-34</t>
  </si>
  <si>
    <t>14-19-35</t>
  </si>
  <si>
    <t>14-19-36</t>
  </si>
  <si>
    <t>14-19-37</t>
  </si>
  <si>
    <t>14-19-38</t>
  </si>
  <si>
    <t>14-19-39</t>
  </si>
  <si>
    <t>14-19-40</t>
  </si>
  <si>
    <t>14-19-41</t>
  </si>
  <si>
    <t>14-19-42</t>
  </si>
  <si>
    <t>14-19-43</t>
  </si>
  <si>
    <t>14-19-44</t>
  </si>
  <si>
    <t>14-19-45</t>
  </si>
  <si>
    <t>14-19-47</t>
  </si>
  <si>
    <t>14-19-48</t>
  </si>
  <si>
    <t>14-19-49</t>
  </si>
  <si>
    <t>14-19-50</t>
  </si>
  <si>
    <t>14-19-51</t>
  </si>
  <si>
    <t>14-19-52</t>
  </si>
  <si>
    <t>14-19-54</t>
  </si>
  <si>
    <t>14-19-55</t>
  </si>
  <si>
    <t>14-19-56</t>
  </si>
  <si>
    <t>14-19-57</t>
  </si>
  <si>
    <t>14-19-58</t>
  </si>
  <si>
    <t>14-19-59</t>
  </si>
  <si>
    <t>14-20-00</t>
  </si>
  <si>
    <t>14-20-02</t>
  </si>
  <si>
    <t>14-20-03</t>
  </si>
  <si>
    <t>14-20-04</t>
  </si>
  <si>
    <t>14-20-05</t>
  </si>
  <si>
    <t>14-20-07</t>
  </si>
  <si>
    <t>14-20-08</t>
  </si>
  <si>
    <t>14-20-09</t>
  </si>
  <si>
    <t>14-20-10</t>
  </si>
  <si>
    <t>14-20-11</t>
  </si>
  <si>
    <t>14-20-13</t>
  </si>
  <si>
    <t>14-20-14</t>
  </si>
  <si>
    <t>14-20-15</t>
  </si>
  <si>
    <t>14-20-16</t>
  </si>
  <si>
    <t>14-20-17</t>
  </si>
  <si>
    <t>14-20-18</t>
  </si>
  <si>
    <t>14-20-19</t>
  </si>
  <si>
    <t>14-20-20</t>
  </si>
  <si>
    <t>14-20-21</t>
  </si>
  <si>
    <t>14-20-22</t>
  </si>
  <si>
    <t>14-20-24</t>
  </si>
  <si>
    <t>14-20-25</t>
  </si>
  <si>
    <t>14-20-26</t>
  </si>
  <si>
    <t>14-20-27</t>
  </si>
  <si>
    <t>14-20-28</t>
  </si>
  <si>
    <t>14-20-29</t>
  </si>
  <si>
    <t>14-20-31</t>
  </si>
  <si>
    <t>14-20-32</t>
  </si>
  <si>
    <t>14-20-33</t>
  </si>
  <si>
    <t>14-20-34</t>
  </si>
  <si>
    <t>14-20-35</t>
  </si>
  <si>
    <t>14-20-36</t>
  </si>
  <si>
    <t>14-20-37</t>
  </si>
  <si>
    <t>14-20-38</t>
  </si>
  <si>
    <t>14-20-39</t>
  </si>
  <si>
    <t>14-20-40</t>
  </si>
  <si>
    <t>14-20-41</t>
  </si>
  <si>
    <t>14-20-42</t>
  </si>
  <si>
    <t>14-20-43</t>
  </si>
  <si>
    <t>14-20-44</t>
  </si>
  <si>
    <t>14-20-45</t>
  </si>
  <si>
    <t>14-20-46</t>
  </si>
  <si>
    <t>14-20-47</t>
  </si>
  <si>
    <t>14-20-48</t>
  </si>
  <si>
    <t>14-20-49</t>
  </si>
  <si>
    <t>14-20-50</t>
  </si>
  <si>
    <t>14-20-51</t>
  </si>
  <si>
    <t>14-20-53</t>
  </si>
  <si>
    <t>14-20-54</t>
  </si>
  <si>
    <t>14-20-55</t>
  </si>
  <si>
    <t>14-20-56</t>
  </si>
  <si>
    <t>14-20-57</t>
  </si>
  <si>
    <t>14-20-59</t>
  </si>
  <si>
    <t>14-21-00</t>
  </si>
  <si>
    <t>14-21-01</t>
  </si>
  <si>
    <t>14-21-02</t>
  </si>
  <si>
    <t>14-21-04</t>
  </si>
  <si>
    <t>14-21-05</t>
  </si>
  <si>
    <t>14-21-06</t>
  </si>
  <si>
    <t>14-21-07</t>
  </si>
  <si>
    <t>14-21-09</t>
  </si>
  <si>
    <t>14-21-10</t>
  </si>
  <si>
    <t>14-21-12</t>
  </si>
  <si>
    <t>14-21-14</t>
  </si>
  <si>
    <t>14-21-15</t>
  </si>
  <si>
    <t>14-21-16</t>
  </si>
  <si>
    <t>14-21-17</t>
  </si>
  <si>
    <t>14-21-18</t>
  </si>
  <si>
    <t>14-21-19</t>
  </si>
  <si>
    <t>14-21-20</t>
  </si>
  <si>
    <t>14-21-21</t>
  </si>
  <si>
    <t>14-21-22</t>
  </si>
  <si>
    <t>14-21-25</t>
  </si>
  <si>
    <t>14-21-26</t>
  </si>
  <si>
    <t>14-21-28</t>
  </si>
  <si>
    <t>14-21-29</t>
  </si>
  <si>
    <t>14-21-30</t>
  </si>
  <si>
    <t>14-21-31</t>
  </si>
  <si>
    <t>14-21-33</t>
  </si>
  <si>
    <t>14-21-34</t>
  </si>
  <si>
    <t>14-21-35</t>
  </si>
  <si>
    <t>14-21-36</t>
  </si>
  <si>
    <t>14-21-38</t>
  </si>
  <si>
    <t>14-21-39</t>
  </si>
  <si>
    <t>14-21-41</t>
  </si>
  <si>
    <t>14-21-43</t>
  </si>
  <si>
    <t>14-21-44</t>
  </si>
  <si>
    <t>14-21-45</t>
  </si>
  <si>
    <t>14-21-46</t>
  </si>
  <si>
    <t>14-21-47</t>
  </si>
  <si>
    <t>14-21-48</t>
  </si>
  <si>
    <t>14-21-49</t>
  </si>
  <si>
    <t>14-21-50</t>
  </si>
  <si>
    <t>14-21-53</t>
  </si>
  <si>
    <t>14-21-54</t>
  </si>
  <si>
    <t>14-21-56</t>
  </si>
  <si>
    <t>14-21-59</t>
  </si>
  <si>
    <t>14-22-01</t>
  </si>
  <si>
    <t>14-22-03</t>
  </si>
  <si>
    <t>14-22-04</t>
  </si>
  <si>
    <t>14-22-05</t>
  </si>
  <si>
    <t>14-22-11</t>
  </si>
  <si>
    <t>14-22-17</t>
  </si>
  <si>
    <t>14-22-23</t>
  </si>
  <si>
    <t>14-22-29</t>
  </si>
  <si>
    <t>14-22-30</t>
  </si>
  <si>
    <t>14-22-31</t>
  </si>
  <si>
    <t>14-22-43</t>
  </si>
  <si>
    <t>14-22-49</t>
  </si>
  <si>
    <t>14-22-55</t>
  </si>
  <si>
    <t>14-23-07</t>
  </si>
  <si>
    <t>14-23-08</t>
  </si>
  <si>
    <t>14-23-14</t>
  </si>
  <si>
    <t>14-23-15</t>
  </si>
  <si>
    <t>14-23-21</t>
  </si>
  <si>
    <t>14-23-27</t>
  </si>
  <si>
    <t>14-23-28</t>
  </si>
  <si>
    <t>14-23-40</t>
  </si>
  <si>
    <t>14-23-41</t>
  </si>
  <si>
    <t>14-23-47</t>
  </si>
  <si>
    <t>14-23-48</t>
  </si>
  <si>
    <t>14-23-49</t>
  </si>
  <si>
    <t>14-23-55</t>
  </si>
  <si>
    <t>14-24-01</t>
  </si>
  <si>
    <t>14-24-02</t>
  </si>
  <si>
    <t>14-24-03</t>
  </si>
  <si>
    <t>14-24-09</t>
  </si>
  <si>
    <t>14-24-10</t>
  </si>
  <si>
    <t>14-24-11</t>
  </si>
  <si>
    <t>14-24-12</t>
  </si>
  <si>
    <t>14-24-13</t>
  </si>
  <si>
    <t>14-24-14</t>
  </si>
  <si>
    <t>14-24-20</t>
  </si>
  <si>
    <t>14-24-21</t>
  </si>
  <si>
    <t>14-24-22</t>
  </si>
  <si>
    <t>14-24-23</t>
  </si>
  <si>
    <t>14-24-24</t>
  </si>
  <si>
    <t>14-24-25</t>
  </si>
  <si>
    <t>14-24-26</t>
  </si>
  <si>
    <t>14-24-27</t>
  </si>
  <si>
    <t>14-24-28</t>
  </si>
  <si>
    <t>14-24-29</t>
  </si>
  <si>
    <t>14-24-35</t>
  </si>
  <si>
    <t>14-24-42</t>
  </si>
  <si>
    <t>14-24-43</t>
  </si>
  <si>
    <t>14-24-44</t>
  </si>
  <si>
    <t>14-24-45</t>
  </si>
  <si>
    <t>14-24-52</t>
  </si>
  <si>
    <t>14-24-53</t>
  </si>
  <si>
    <t>14-24-54</t>
  </si>
  <si>
    <t>14-24-55</t>
  </si>
  <si>
    <t>14-24-56</t>
  </si>
  <si>
    <t>14-24-57</t>
  </si>
  <si>
    <t>14-24-58</t>
  </si>
  <si>
    <t>14-24-59</t>
  </si>
  <si>
    <t>14-25-05</t>
  </si>
  <si>
    <t>14-25-11</t>
  </si>
  <si>
    <t>14-25-12</t>
  </si>
  <si>
    <t>14-25-13</t>
  </si>
  <si>
    <t>14-25-14</t>
  </si>
  <si>
    <t>14-25-21</t>
  </si>
  <si>
    <t>14-25-22</t>
  </si>
  <si>
    <t>14-25-23</t>
  </si>
  <si>
    <t>14-25-24</t>
  </si>
  <si>
    <t>14-25-25</t>
  </si>
  <si>
    <t>14-25-26</t>
  </si>
  <si>
    <t>14-25-27</t>
  </si>
  <si>
    <t>14-25-28</t>
  </si>
  <si>
    <t>14-25-29</t>
  </si>
  <si>
    <t>14-25-36</t>
  </si>
  <si>
    <t>14-25-43</t>
  </si>
  <si>
    <t>14-25-44</t>
  </si>
  <si>
    <t>14-25-51</t>
  </si>
  <si>
    <t>14-25-52</t>
  </si>
  <si>
    <t>14-25-53</t>
  </si>
  <si>
    <t>14-25-54</t>
  </si>
  <si>
    <t>14-25-55</t>
  </si>
  <si>
    <t>14-25-56</t>
  </si>
  <si>
    <t>14-25-57</t>
  </si>
  <si>
    <t>14-25-58</t>
  </si>
  <si>
    <t>14-26-05</t>
  </si>
  <si>
    <t>14-26-11</t>
  </si>
  <si>
    <t>14-26-12</t>
  </si>
  <si>
    <t>14-26-19</t>
  </si>
  <si>
    <t>14-26-20</t>
  </si>
  <si>
    <t>14-26-21</t>
  </si>
  <si>
    <t>14-26-22</t>
  </si>
  <si>
    <t>14-26-23</t>
  </si>
  <si>
    <t>14-26-24</t>
  </si>
  <si>
    <t>14-26-25</t>
  </si>
  <si>
    <t>14-26-26</t>
  </si>
  <si>
    <t>14-26-27</t>
  </si>
  <si>
    <t>14-26-28</t>
  </si>
  <si>
    <t>14-26-34</t>
  </si>
  <si>
    <t>14-26-42</t>
  </si>
  <si>
    <t>14-26-50</t>
  </si>
  <si>
    <t>14-26-51</t>
  </si>
  <si>
    <t>14-26-52</t>
  </si>
  <si>
    <t>14-26-53</t>
  </si>
  <si>
    <t>14-26-54</t>
  </si>
  <si>
    <t>14-26-55</t>
  </si>
  <si>
    <t>14-26-56</t>
  </si>
  <si>
    <t>14-27-02</t>
  </si>
  <si>
    <t>14-27-03</t>
  </si>
  <si>
    <t>14-27-09</t>
  </si>
  <si>
    <t>14-27-10</t>
  </si>
  <si>
    <t>14-27-17</t>
  </si>
  <si>
    <t>14-27-18</t>
  </si>
  <si>
    <t>14-27-19</t>
  </si>
  <si>
    <t>14-27-20</t>
  </si>
  <si>
    <t>14-27-21</t>
  </si>
  <si>
    <t>14-27-22</t>
  </si>
  <si>
    <t>14-27-23</t>
  </si>
  <si>
    <t>14-27-24</t>
  </si>
  <si>
    <t>14-27-31</t>
  </si>
  <si>
    <t>14-27-38</t>
  </si>
  <si>
    <t>14-27-45</t>
  </si>
  <si>
    <t>14-27-46</t>
  </si>
  <si>
    <t>14-27-47</t>
  </si>
  <si>
    <t>14-27-48</t>
  </si>
  <si>
    <t>14-27-49</t>
  </si>
  <si>
    <t>14-27-50</t>
  </si>
  <si>
    <t>14-27-51</t>
  </si>
  <si>
    <t>14-27-52</t>
  </si>
  <si>
    <t>14-27-53</t>
  </si>
  <si>
    <t>14-28-00</t>
  </si>
  <si>
    <t>14-28-07</t>
  </si>
  <si>
    <t>14-28-08</t>
  </si>
  <si>
    <t>14-28-15</t>
  </si>
  <si>
    <t>14-28-16</t>
  </si>
  <si>
    <t>14-28-17</t>
  </si>
  <si>
    <t>14-28-18</t>
  </si>
  <si>
    <t>14-28-19</t>
  </si>
  <si>
    <t>14-28-20</t>
  </si>
  <si>
    <t>14-28-21</t>
  </si>
  <si>
    <t>14-28-22</t>
  </si>
  <si>
    <t>14-28-23</t>
  </si>
  <si>
    <t>14-28-30</t>
  </si>
  <si>
    <t>14-28-31</t>
  </si>
  <si>
    <t>14-28-38</t>
  </si>
  <si>
    <t>14-28-46</t>
  </si>
  <si>
    <t>14-28-47</t>
  </si>
  <si>
    <t>14-28-48</t>
  </si>
  <si>
    <t>14-28-49</t>
  </si>
  <si>
    <t>14-28-50</t>
  </si>
  <si>
    <t>14-28-51</t>
  </si>
  <si>
    <t>14-28-58</t>
  </si>
  <si>
    <t>14-28-59</t>
  </si>
  <si>
    <t>14-29-06</t>
  </si>
  <si>
    <t>14-29-13</t>
  </si>
  <si>
    <t>14-29-14</t>
  </si>
  <si>
    <t>14-29-15</t>
  </si>
  <si>
    <t>14-29-16</t>
  </si>
  <si>
    <t>14-29-17</t>
  </si>
  <si>
    <t>14-29-18</t>
  </si>
  <si>
    <t>14-29-19</t>
  </si>
  <si>
    <t>14-29-20</t>
  </si>
  <si>
    <t>14-29-27</t>
  </si>
  <si>
    <t>14-29-28</t>
  </si>
  <si>
    <t>14-29-35</t>
  </si>
  <si>
    <t>14-29-42</t>
  </si>
  <si>
    <t>14-29-43</t>
  </si>
  <si>
    <t>14-29-44</t>
  </si>
  <si>
    <t>14-29-45</t>
  </si>
  <si>
    <t>14-29-46</t>
  </si>
  <si>
    <t>14-29-47</t>
  </si>
  <si>
    <t>14-29-48</t>
  </si>
  <si>
    <t>14-29-58</t>
  </si>
  <si>
    <t>14-30-07</t>
  </si>
  <si>
    <t>14-30-16</t>
  </si>
  <si>
    <t>14-30-17</t>
  </si>
  <si>
    <t>14-30-25</t>
  </si>
  <si>
    <t>14-30-26</t>
  </si>
  <si>
    <t>14-30-34</t>
  </si>
  <si>
    <t>14-30-43</t>
  </si>
  <si>
    <t>14-30-44</t>
  </si>
  <si>
    <t>14-30-45</t>
  </si>
  <si>
    <t>14-30-46</t>
  </si>
  <si>
    <t>14-30-47</t>
  </si>
  <si>
    <t>14-30-48</t>
  </si>
  <si>
    <t>14-30-56</t>
  </si>
  <si>
    <t>14-30-57</t>
  </si>
  <si>
    <t>14-31-05</t>
  </si>
  <si>
    <t>14-31-13</t>
  </si>
  <si>
    <t>14-31-14</t>
  </si>
  <si>
    <t>14-31-15</t>
  </si>
  <si>
    <t>14-31-16</t>
  </si>
  <si>
    <t>14-31-23</t>
  </si>
  <si>
    <t>14-31-24</t>
  </si>
  <si>
    <t>14-31-25</t>
  </si>
  <si>
    <t>14-31-26</t>
  </si>
  <si>
    <t>14-31-27</t>
  </si>
  <si>
    <t>14-31-28</t>
  </si>
  <si>
    <t>14-31-29</t>
  </si>
  <si>
    <t>14-31-36</t>
  </si>
  <si>
    <t>14-31-44</t>
  </si>
  <si>
    <t>14-31-45</t>
  </si>
  <si>
    <t>14-31-53</t>
  </si>
  <si>
    <t>14-31-54</t>
  </si>
  <si>
    <t>14-31-55</t>
  </si>
  <si>
    <t>14-31-56</t>
  </si>
  <si>
    <t>14-31-57</t>
  </si>
  <si>
    <t>14-31-58</t>
  </si>
  <si>
    <t>14-32-07</t>
  </si>
  <si>
    <t>14-32-14</t>
  </si>
  <si>
    <t>14-32-15</t>
  </si>
  <si>
    <t>14-32-22</t>
  </si>
  <si>
    <t>14-32-23</t>
  </si>
  <si>
    <t>14-32-24</t>
  </si>
  <si>
    <t>14-32-25</t>
  </si>
  <si>
    <t>14-32-26</t>
  </si>
  <si>
    <t>14-32-27</t>
  </si>
  <si>
    <t>14-32-35</t>
  </si>
  <si>
    <t>14-32-43</t>
  </si>
  <si>
    <t>14-32-44</t>
  </si>
  <si>
    <t>azimuth</t>
  </si>
  <si>
    <t>elevation</t>
  </si>
  <si>
    <t>distance</t>
  </si>
  <si>
    <t>quality</t>
  </si>
  <si>
    <t>Tag ID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</si>
  <si>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</si>
  <si>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</si>
  <si>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</si>
  <si>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Locators ID</t>
    <phoneticPr fontId="2" type="noConversion"/>
  </si>
  <si>
    <t>Tag Real Position</t>
    <phoneticPr fontId="2" type="noConversion"/>
  </si>
  <si>
    <t>Calculated Position</t>
    <phoneticPr fontId="2" type="noConversion"/>
  </si>
  <si>
    <t>Calculated Angle</t>
    <phoneticPr fontId="2" type="noConversion"/>
  </si>
  <si>
    <t>ble-pd-588E8166AF43</t>
    <phoneticPr fontId="2" type="noConversion"/>
  </si>
  <si>
    <t>ble-pd-84FD27EEE4FF</t>
  </si>
  <si>
    <t>ble-pd-588E81A54222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</si>
</sst>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76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Calculated</a:t>
            </a:r>
            <a:r>
              <a:rPr lang="zh-CN" altLang="en-US"/>
              <a:t> </a:t>
            </a:r>
            <a:r>
              <a:rPr lang="en-US" altLang="zh-CN"/>
              <a:t>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position!$A$1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position!$A$2:$A$2795</c:f>
              <c:numCache>
                <c:formatCode>General</c:formatCode>
                <c:ptCount val="2794"/>
                <c:pt idx="0">
                  <c:v>0.13136</c:v>
                </c:pt>
                <c:pt idx="1">
                  <c:v>0.256934</c:v>
                </c:pt>
                <c:pt idx="2">
                  <c:v>0.37922899999999998</c:v>
                </c:pt>
                <c:pt idx="3">
                  <c:v>0.499357</c:v>
                </c:pt>
                <c:pt idx="4">
                  <c:v>0.61737799999999998</c:v>
                </c:pt>
                <c:pt idx="5">
                  <c:v>0.73372099999999996</c:v>
                </c:pt>
                <c:pt idx="6">
                  <c:v>0.85014400000000001</c:v>
                </c:pt>
                <c:pt idx="7">
                  <c:v>0.96765400000000001</c:v>
                </c:pt>
                <c:pt idx="8">
                  <c:v>1.0866070000000001</c:v>
                </c:pt>
                <c:pt idx="9">
                  <c:v>1.207157</c:v>
                </c:pt>
                <c:pt idx="10">
                  <c:v>1.1978960000000001</c:v>
                </c:pt>
                <c:pt idx="11">
                  <c:v>1.1958260000000001</c:v>
                </c:pt>
                <c:pt idx="12">
                  <c:v>1.1981409999999999</c:v>
                </c:pt>
                <c:pt idx="13">
                  <c:v>1.2032860000000001</c:v>
                </c:pt>
                <c:pt idx="14">
                  <c:v>1.2110879999999999</c:v>
                </c:pt>
                <c:pt idx="15">
                  <c:v>1.220639</c:v>
                </c:pt>
                <c:pt idx="16">
                  <c:v>1.2295499999999999</c:v>
                </c:pt>
                <c:pt idx="17">
                  <c:v>1.2363770000000001</c:v>
                </c:pt>
                <c:pt idx="18">
                  <c:v>1.2405839999999999</c:v>
                </c:pt>
                <c:pt idx="19">
                  <c:v>1.2417229999999999</c:v>
                </c:pt>
                <c:pt idx="20">
                  <c:v>1.2395389999999999</c:v>
                </c:pt>
                <c:pt idx="21">
                  <c:v>1.2342340000000001</c:v>
                </c:pt>
                <c:pt idx="22">
                  <c:v>1.2259340000000001</c:v>
                </c:pt>
                <c:pt idx="23">
                  <c:v>1.216955</c:v>
                </c:pt>
                <c:pt idx="24">
                  <c:v>1.2051609999999999</c:v>
                </c:pt>
                <c:pt idx="25">
                  <c:v>1.191821</c:v>
                </c:pt>
                <c:pt idx="26">
                  <c:v>1.178086</c:v>
                </c:pt>
                <c:pt idx="27">
                  <c:v>1.165095</c:v>
                </c:pt>
                <c:pt idx="28">
                  <c:v>1.1536230000000001</c:v>
                </c:pt>
                <c:pt idx="29">
                  <c:v>1.144131</c:v>
                </c:pt>
                <c:pt idx="30">
                  <c:v>1.1370579999999999</c:v>
                </c:pt>
                <c:pt idx="31">
                  <c:v>1.1322989999999999</c:v>
                </c:pt>
                <c:pt idx="32">
                  <c:v>1.1300319999999999</c:v>
                </c:pt>
                <c:pt idx="33">
                  <c:v>1.127926</c:v>
                </c:pt>
                <c:pt idx="34">
                  <c:v>1.1278570000000001</c:v>
                </c:pt>
                <c:pt idx="35">
                  <c:v>1.1286970000000001</c:v>
                </c:pt>
                <c:pt idx="36">
                  <c:v>1.1299440000000001</c:v>
                </c:pt>
                <c:pt idx="37">
                  <c:v>1.1310469999999999</c:v>
                </c:pt>
                <c:pt idx="38">
                  <c:v>1.13151</c:v>
                </c:pt>
                <c:pt idx="39">
                  <c:v>1.131362</c:v>
                </c:pt>
                <c:pt idx="40">
                  <c:v>1.1306620000000001</c:v>
                </c:pt>
                <c:pt idx="41">
                  <c:v>1.1294379999999999</c:v>
                </c:pt>
                <c:pt idx="42">
                  <c:v>1.1275729999999999</c:v>
                </c:pt>
                <c:pt idx="43">
                  <c:v>1.1253580000000001</c:v>
                </c:pt>
                <c:pt idx="44">
                  <c:v>1.1229610000000001</c:v>
                </c:pt>
                <c:pt idx="45">
                  <c:v>1.1208229999999999</c:v>
                </c:pt>
                <c:pt idx="46">
                  <c:v>1.1189039999999999</c:v>
                </c:pt>
                <c:pt idx="47">
                  <c:v>1.1170310000000001</c:v>
                </c:pt>
                <c:pt idx="48">
                  <c:v>1.115523</c:v>
                </c:pt>
                <c:pt idx="49">
                  <c:v>1.1144419999999999</c:v>
                </c:pt>
                <c:pt idx="50">
                  <c:v>1.1139110000000001</c:v>
                </c:pt>
                <c:pt idx="51">
                  <c:v>1.113639</c:v>
                </c:pt>
                <c:pt idx="52">
                  <c:v>1.113253</c:v>
                </c:pt>
                <c:pt idx="53">
                  <c:v>1.1123730000000001</c:v>
                </c:pt>
                <c:pt idx="54">
                  <c:v>1.110957</c:v>
                </c:pt>
                <c:pt idx="55">
                  <c:v>1.108563</c:v>
                </c:pt>
                <c:pt idx="56">
                  <c:v>1.104997</c:v>
                </c:pt>
                <c:pt idx="57">
                  <c:v>1.100225</c:v>
                </c:pt>
                <c:pt idx="58">
                  <c:v>1.095345</c:v>
                </c:pt>
                <c:pt idx="59">
                  <c:v>1.0900939999999999</c:v>
                </c:pt>
                <c:pt idx="60">
                  <c:v>1.084149</c:v>
                </c:pt>
                <c:pt idx="61">
                  <c:v>1.0778110000000001</c:v>
                </c:pt>
                <c:pt idx="62">
                  <c:v>1.0715539999999999</c:v>
                </c:pt>
                <c:pt idx="63">
                  <c:v>1.0659240000000001</c:v>
                </c:pt>
                <c:pt idx="64">
                  <c:v>1.0585850000000001</c:v>
                </c:pt>
                <c:pt idx="65">
                  <c:v>1.0510649999999999</c:v>
                </c:pt>
                <c:pt idx="66">
                  <c:v>1.0429390000000001</c:v>
                </c:pt>
                <c:pt idx="67">
                  <c:v>1.036278</c:v>
                </c:pt>
                <c:pt idx="68">
                  <c:v>1.0295570000000001</c:v>
                </c:pt>
                <c:pt idx="69">
                  <c:v>1.0227790000000001</c:v>
                </c:pt>
                <c:pt idx="70">
                  <c:v>1.015944</c:v>
                </c:pt>
                <c:pt idx="71">
                  <c:v>1.009056</c:v>
                </c:pt>
                <c:pt idx="72">
                  <c:v>1.0021180000000001</c:v>
                </c:pt>
                <c:pt idx="73">
                  <c:v>0.99512999999999996</c:v>
                </c:pt>
                <c:pt idx="74">
                  <c:v>0.99066799999999999</c:v>
                </c:pt>
                <c:pt idx="75">
                  <c:v>0.98753899999999994</c:v>
                </c:pt>
                <c:pt idx="76">
                  <c:v>0.98638000000000003</c:v>
                </c:pt>
                <c:pt idx="77">
                  <c:v>0.98185800000000001</c:v>
                </c:pt>
                <c:pt idx="78">
                  <c:v>0.97306800000000004</c:v>
                </c:pt>
                <c:pt idx="79">
                  <c:v>0.96423800000000004</c:v>
                </c:pt>
                <c:pt idx="80">
                  <c:v>0.95536799999999999</c:v>
                </c:pt>
                <c:pt idx="81">
                  <c:v>0.94646200000000003</c:v>
                </c:pt>
                <c:pt idx="82">
                  <c:v>0.93267</c:v>
                </c:pt>
                <c:pt idx="83">
                  <c:v>0.91611600000000004</c:v>
                </c:pt>
                <c:pt idx="84">
                  <c:v>0.89824599999999999</c:v>
                </c:pt>
                <c:pt idx="85">
                  <c:v>0.88005500000000003</c:v>
                </c:pt>
                <c:pt idx="86">
                  <c:v>0.86217200000000005</c:v>
                </c:pt>
                <c:pt idx="87">
                  <c:v>0.84814900000000004</c:v>
                </c:pt>
                <c:pt idx="88">
                  <c:v>0.839036</c:v>
                </c:pt>
                <c:pt idx="89">
                  <c:v>0.83085699999999996</c:v>
                </c:pt>
                <c:pt idx="90">
                  <c:v>0.82372500000000004</c:v>
                </c:pt>
                <c:pt idx="91">
                  <c:v>0.81756700000000004</c:v>
                </c:pt>
                <c:pt idx="92">
                  <c:v>0.81734300000000004</c:v>
                </c:pt>
                <c:pt idx="93">
                  <c:v>0.82106999999999997</c:v>
                </c:pt>
                <c:pt idx="94">
                  <c:v>0.82743900000000004</c:v>
                </c:pt>
                <c:pt idx="95">
                  <c:v>0.835646</c:v>
                </c:pt>
                <c:pt idx="96">
                  <c:v>0.84452099999999997</c:v>
                </c:pt>
                <c:pt idx="97">
                  <c:v>0.85302299999999998</c:v>
                </c:pt>
                <c:pt idx="98">
                  <c:v>0.86021099999999995</c:v>
                </c:pt>
                <c:pt idx="99">
                  <c:v>0.86584300000000003</c:v>
                </c:pt>
                <c:pt idx="100">
                  <c:v>0.86946199999999996</c:v>
                </c:pt>
                <c:pt idx="101">
                  <c:v>0.87074399999999996</c:v>
                </c:pt>
                <c:pt idx="102">
                  <c:v>0.87020600000000004</c:v>
                </c:pt>
                <c:pt idx="103">
                  <c:v>0.86849299999999996</c:v>
                </c:pt>
                <c:pt idx="104">
                  <c:v>0.86613499999999999</c:v>
                </c:pt>
                <c:pt idx="105">
                  <c:v>0.86243599999999998</c:v>
                </c:pt>
                <c:pt idx="106">
                  <c:v>0.85737600000000003</c:v>
                </c:pt>
                <c:pt idx="107">
                  <c:v>0.85122299999999995</c:v>
                </c:pt>
                <c:pt idx="108">
                  <c:v>0.84411199999999997</c:v>
                </c:pt>
                <c:pt idx="109">
                  <c:v>0.83769700000000002</c:v>
                </c:pt>
                <c:pt idx="110">
                  <c:v>0.83231999999999995</c:v>
                </c:pt>
                <c:pt idx="111">
                  <c:v>0.82837799999999995</c:v>
                </c:pt>
                <c:pt idx="112">
                  <c:v>0.82524299999999995</c:v>
                </c:pt>
                <c:pt idx="113">
                  <c:v>0.81966899999999998</c:v>
                </c:pt>
                <c:pt idx="114">
                  <c:v>0.81646399999999997</c:v>
                </c:pt>
                <c:pt idx="115">
                  <c:v>0.81706000000000001</c:v>
                </c:pt>
                <c:pt idx="116">
                  <c:v>0.82156399999999996</c:v>
                </c:pt>
                <c:pt idx="117">
                  <c:v>0.82980900000000002</c:v>
                </c:pt>
                <c:pt idx="118">
                  <c:v>0.84194999999999998</c:v>
                </c:pt>
                <c:pt idx="119">
                  <c:v>0.85543400000000003</c:v>
                </c:pt>
                <c:pt idx="120">
                  <c:v>0.86894899999999997</c:v>
                </c:pt>
                <c:pt idx="121">
                  <c:v>0.88250499999999998</c:v>
                </c:pt>
                <c:pt idx="122">
                  <c:v>0.89609799999999995</c:v>
                </c:pt>
                <c:pt idx="123">
                  <c:v>0.91218900000000003</c:v>
                </c:pt>
                <c:pt idx="124">
                  <c:v>0.92529700000000004</c:v>
                </c:pt>
                <c:pt idx="125">
                  <c:v>0.93449700000000002</c:v>
                </c:pt>
                <c:pt idx="126">
                  <c:v>0.94023699999999999</c:v>
                </c:pt>
                <c:pt idx="127">
                  <c:v>0.94322499999999998</c:v>
                </c:pt>
                <c:pt idx="128">
                  <c:v>0.94396000000000002</c:v>
                </c:pt>
                <c:pt idx="129">
                  <c:v>0.94333400000000001</c:v>
                </c:pt>
                <c:pt idx="130">
                  <c:v>0.942658</c:v>
                </c:pt>
                <c:pt idx="131">
                  <c:v>0.94192100000000001</c:v>
                </c:pt>
                <c:pt idx="132">
                  <c:v>0.94112499999999999</c:v>
                </c:pt>
                <c:pt idx="133">
                  <c:v>0.94027300000000003</c:v>
                </c:pt>
                <c:pt idx="134">
                  <c:v>0.93936500000000001</c:v>
                </c:pt>
                <c:pt idx="135">
                  <c:v>0.93840500000000004</c:v>
                </c:pt>
                <c:pt idx="136">
                  <c:v>0.93739399999999995</c:v>
                </c:pt>
                <c:pt idx="137">
                  <c:v>0.936334</c:v>
                </c:pt>
                <c:pt idx="138">
                  <c:v>0.935226</c:v>
                </c:pt>
                <c:pt idx="139">
                  <c:v>0.93407200000000001</c:v>
                </c:pt>
                <c:pt idx="140">
                  <c:v>0.93287299999999995</c:v>
                </c:pt>
                <c:pt idx="141">
                  <c:v>0.93163200000000002</c:v>
                </c:pt>
                <c:pt idx="142">
                  <c:v>0.93034899999999998</c:v>
                </c:pt>
                <c:pt idx="143">
                  <c:v>0.92902700000000005</c:v>
                </c:pt>
                <c:pt idx="144">
                  <c:v>0.92766599999999999</c:v>
                </c:pt>
                <c:pt idx="145">
                  <c:v>0.92626799999999998</c:v>
                </c:pt>
                <c:pt idx="146">
                  <c:v>0.92483400000000004</c:v>
                </c:pt>
                <c:pt idx="147">
                  <c:v>0.92336600000000002</c:v>
                </c:pt>
                <c:pt idx="148">
                  <c:v>0.92186500000000005</c:v>
                </c:pt>
                <c:pt idx="149">
                  <c:v>0.92033100000000001</c:v>
                </c:pt>
                <c:pt idx="150">
                  <c:v>0.918767</c:v>
                </c:pt>
                <c:pt idx="151">
                  <c:v>0.91717300000000002</c:v>
                </c:pt>
                <c:pt idx="152">
                  <c:v>0.915551</c:v>
                </c:pt>
                <c:pt idx="153">
                  <c:v>0.91390099999999996</c:v>
                </c:pt>
                <c:pt idx="154">
                  <c:v>0.91222499999999995</c:v>
                </c:pt>
                <c:pt idx="155">
                  <c:v>0.91052299999999997</c:v>
                </c:pt>
                <c:pt idx="156">
                  <c:v>0.90879699999999997</c:v>
                </c:pt>
                <c:pt idx="157">
                  <c:v>0.90704700000000005</c:v>
                </c:pt>
                <c:pt idx="158">
                  <c:v>0.90527500000000005</c:v>
                </c:pt>
                <c:pt idx="159">
                  <c:v>0.90348099999999998</c:v>
                </c:pt>
                <c:pt idx="160">
                  <c:v>0.90166599999999997</c:v>
                </c:pt>
                <c:pt idx="161">
                  <c:v>0.89983100000000005</c:v>
                </c:pt>
                <c:pt idx="162">
                  <c:v>0.89797800000000005</c:v>
                </c:pt>
                <c:pt idx="163">
                  <c:v>0.89610500000000004</c:v>
                </c:pt>
                <c:pt idx="164">
                  <c:v>0.89421499999999998</c:v>
                </c:pt>
                <c:pt idx="165">
                  <c:v>0.89230799999999999</c:v>
                </c:pt>
                <c:pt idx="166">
                  <c:v>0.89038600000000001</c:v>
                </c:pt>
                <c:pt idx="167">
                  <c:v>0.88844699999999999</c:v>
                </c:pt>
                <c:pt idx="168">
                  <c:v>0.886494</c:v>
                </c:pt>
                <c:pt idx="169">
                  <c:v>0.88452600000000003</c:v>
                </c:pt>
                <c:pt idx="170">
                  <c:v>0.88254600000000005</c:v>
                </c:pt>
                <c:pt idx="171">
                  <c:v>0.880552</c:v>
                </c:pt>
                <c:pt idx="172">
                  <c:v>0.87854600000000005</c:v>
                </c:pt>
                <c:pt idx="173">
                  <c:v>0.87652799999999997</c:v>
                </c:pt>
                <c:pt idx="174">
                  <c:v>0.87449900000000003</c:v>
                </c:pt>
                <c:pt idx="175">
                  <c:v>0.87246000000000001</c:v>
                </c:pt>
                <c:pt idx="176">
                  <c:v>0.87041000000000002</c:v>
                </c:pt>
                <c:pt idx="177">
                  <c:v>0.86835099999999998</c:v>
                </c:pt>
                <c:pt idx="178">
                  <c:v>0.86628300000000003</c:v>
                </c:pt>
                <c:pt idx="179">
                  <c:v>0.86420600000000003</c:v>
                </c:pt>
                <c:pt idx="180">
                  <c:v>0.86212100000000003</c:v>
                </c:pt>
                <c:pt idx="181">
                  <c:v>0.86002800000000001</c:v>
                </c:pt>
                <c:pt idx="182">
                  <c:v>0.85792800000000002</c:v>
                </c:pt>
                <c:pt idx="183">
                  <c:v>0.85582100000000005</c:v>
                </c:pt>
                <c:pt idx="184">
                  <c:v>0.85370800000000002</c:v>
                </c:pt>
                <c:pt idx="185">
                  <c:v>0.82261899999999999</c:v>
                </c:pt>
                <c:pt idx="186">
                  <c:v>0.78611200000000003</c:v>
                </c:pt>
                <c:pt idx="187">
                  <c:v>0.75045700000000004</c:v>
                </c:pt>
                <c:pt idx="188">
                  <c:v>0.71750700000000001</c:v>
                </c:pt>
                <c:pt idx="189">
                  <c:v>0.68595099999999998</c:v>
                </c:pt>
                <c:pt idx="190">
                  <c:v>0.65379699999999996</c:v>
                </c:pt>
                <c:pt idx="191">
                  <c:v>0.62010500000000002</c:v>
                </c:pt>
                <c:pt idx="192">
                  <c:v>0.58505600000000002</c:v>
                </c:pt>
                <c:pt idx="193">
                  <c:v>0.54855699999999996</c:v>
                </c:pt>
                <c:pt idx="194">
                  <c:v>0.51084099999999999</c:v>
                </c:pt>
                <c:pt idx="195">
                  <c:v>0.50296799999999997</c:v>
                </c:pt>
                <c:pt idx="196">
                  <c:v>0.503552</c:v>
                </c:pt>
                <c:pt idx="197">
                  <c:v>0.50670199999999999</c:v>
                </c:pt>
                <c:pt idx="198">
                  <c:v>0.50942299999999996</c:v>
                </c:pt>
                <c:pt idx="199">
                  <c:v>0.51113799999999998</c:v>
                </c:pt>
                <c:pt idx="200">
                  <c:v>0.512992</c:v>
                </c:pt>
                <c:pt idx="201">
                  <c:v>0.51534000000000002</c:v>
                </c:pt>
                <c:pt idx="202">
                  <c:v>0.51913900000000002</c:v>
                </c:pt>
                <c:pt idx="203">
                  <c:v>0.52448099999999998</c:v>
                </c:pt>
                <c:pt idx="204">
                  <c:v>0.531134</c:v>
                </c:pt>
                <c:pt idx="205">
                  <c:v>0.53700800000000004</c:v>
                </c:pt>
                <c:pt idx="206">
                  <c:v>0.53993000000000002</c:v>
                </c:pt>
                <c:pt idx="207">
                  <c:v>0.53952299999999997</c:v>
                </c:pt>
                <c:pt idx="208">
                  <c:v>0.53692600000000001</c:v>
                </c:pt>
                <c:pt idx="209">
                  <c:v>0.53403100000000003</c:v>
                </c:pt>
                <c:pt idx="210">
                  <c:v>0.53168099999999996</c:v>
                </c:pt>
                <c:pt idx="211">
                  <c:v>0.53046300000000002</c:v>
                </c:pt>
                <c:pt idx="212">
                  <c:v>0.52924099999999996</c:v>
                </c:pt>
                <c:pt idx="213">
                  <c:v>0.52801200000000004</c:v>
                </c:pt>
                <c:pt idx="214">
                  <c:v>0.52677600000000002</c:v>
                </c:pt>
                <c:pt idx="215">
                  <c:v>0.52553499999999997</c:v>
                </c:pt>
                <c:pt idx="216">
                  <c:v>0.52428799999999998</c:v>
                </c:pt>
                <c:pt idx="217">
                  <c:v>0.52303500000000003</c:v>
                </c:pt>
                <c:pt idx="218">
                  <c:v>0.52177799999999996</c:v>
                </c:pt>
                <c:pt idx="219">
                  <c:v>0.52051499999999995</c:v>
                </c:pt>
                <c:pt idx="220">
                  <c:v>0.51924899999999996</c:v>
                </c:pt>
                <c:pt idx="221">
                  <c:v>0.51797700000000002</c:v>
                </c:pt>
                <c:pt idx="222">
                  <c:v>0.51670199999999999</c:v>
                </c:pt>
                <c:pt idx="223">
                  <c:v>0.51542299999999996</c:v>
                </c:pt>
                <c:pt idx="224">
                  <c:v>0.51414099999999996</c:v>
                </c:pt>
                <c:pt idx="225">
                  <c:v>0.51285499999999995</c:v>
                </c:pt>
                <c:pt idx="226">
                  <c:v>0.51156599999999997</c:v>
                </c:pt>
                <c:pt idx="227">
                  <c:v>0.51027500000000003</c:v>
                </c:pt>
                <c:pt idx="228">
                  <c:v>0.50897999999999999</c:v>
                </c:pt>
                <c:pt idx="229">
                  <c:v>0.507683</c:v>
                </c:pt>
                <c:pt idx="230">
                  <c:v>0.50638399999999995</c:v>
                </c:pt>
                <c:pt idx="231">
                  <c:v>0.50508299999999995</c:v>
                </c:pt>
                <c:pt idx="232">
                  <c:v>0.50378000000000001</c:v>
                </c:pt>
                <c:pt idx="233">
                  <c:v>0.502475</c:v>
                </c:pt>
                <c:pt idx="234">
                  <c:v>0.50116799999999995</c:v>
                </c:pt>
                <c:pt idx="235">
                  <c:v>0.49986000000000003</c:v>
                </c:pt>
                <c:pt idx="236">
                  <c:v>0.49855100000000002</c:v>
                </c:pt>
                <c:pt idx="237">
                  <c:v>0.49724099999999999</c:v>
                </c:pt>
                <c:pt idx="238">
                  <c:v>0.49592999999999998</c:v>
                </c:pt>
                <c:pt idx="239">
                  <c:v>0.494618</c:v>
                </c:pt>
                <c:pt idx="240">
                  <c:v>0.49330499999999999</c:v>
                </c:pt>
                <c:pt idx="241">
                  <c:v>0.49199199999999998</c:v>
                </c:pt>
                <c:pt idx="242">
                  <c:v>0.481715</c:v>
                </c:pt>
                <c:pt idx="243">
                  <c:v>0.471244</c:v>
                </c:pt>
                <c:pt idx="244">
                  <c:v>0.460814</c:v>
                </c:pt>
                <c:pt idx="245">
                  <c:v>0.45063300000000001</c:v>
                </c:pt>
                <c:pt idx="246">
                  <c:v>0.44142700000000001</c:v>
                </c:pt>
                <c:pt idx="247">
                  <c:v>0.433334</c:v>
                </c:pt>
                <c:pt idx="248">
                  <c:v>0.42671999999999999</c:v>
                </c:pt>
                <c:pt idx="249">
                  <c:v>0.42072199999999998</c:v>
                </c:pt>
                <c:pt idx="250">
                  <c:v>0.414935</c:v>
                </c:pt>
                <c:pt idx="251">
                  <c:v>0.409055</c:v>
                </c:pt>
                <c:pt idx="252">
                  <c:v>0.412383</c:v>
                </c:pt>
                <c:pt idx="253">
                  <c:v>0.41621599999999997</c:v>
                </c:pt>
                <c:pt idx="254">
                  <c:v>0.42049999999999998</c:v>
                </c:pt>
                <c:pt idx="255">
                  <c:v>0.42419099999999998</c:v>
                </c:pt>
                <c:pt idx="256">
                  <c:v>0.426958</c:v>
                </c:pt>
                <c:pt idx="257">
                  <c:v>0.42866500000000002</c:v>
                </c:pt>
                <c:pt idx="258">
                  <c:v>0.42894500000000002</c:v>
                </c:pt>
                <c:pt idx="259">
                  <c:v>0.42865900000000001</c:v>
                </c:pt>
                <c:pt idx="260">
                  <c:v>0.42821199999999998</c:v>
                </c:pt>
                <c:pt idx="261">
                  <c:v>0.42790600000000001</c:v>
                </c:pt>
                <c:pt idx="262">
                  <c:v>0.427402</c:v>
                </c:pt>
                <c:pt idx="263">
                  <c:v>0.42663499999999999</c:v>
                </c:pt>
                <c:pt idx="264">
                  <c:v>0.42542000000000002</c:v>
                </c:pt>
                <c:pt idx="265">
                  <c:v>0.424593</c:v>
                </c:pt>
                <c:pt idx="266">
                  <c:v>0.423759</c:v>
                </c:pt>
                <c:pt idx="267">
                  <c:v>0.42291499999999999</c:v>
                </c:pt>
                <c:pt idx="268">
                  <c:v>0.42206100000000002</c:v>
                </c:pt>
                <c:pt idx="269">
                  <c:v>0.42119800000000002</c:v>
                </c:pt>
                <c:pt idx="270">
                  <c:v>0.42032599999999998</c:v>
                </c:pt>
                <c:pt idx="271">
                  <c:v>0.41944500000000001</c:v>
                </c:pt>
                <c:pt idx="272">
                  <c:v>0.41855700000000001</c:v>
                </c:pt>
                <c:pt idx="273">
                  <c:v>0.417661</c:v>
                </c:pt>
                <c:pt idx="274">
                  <c:v>0.41675699999999999</c:v>
                </c:pt>
                <c:pt idx="275">
                  <c:v>0.41584599999999999</c:v>
                </c:pt>
                <c:pt idx="276">
                  <c:v>0.41492800000000002</c:v>
                </c:pt>
                <c:pt idx="277">
                  <c:v>0.41400399999999998</c:v>
                </c:pt>
                <c:pt idx="278">
                  <c:v>0.413074</c:v>
                </c:pt>
                <c:pt idx="279">
                  <c:v>0.412138</c:v>
                </c:pt>
                <c:pt idx="280">
                  <c:v>0.41119600000000001</c:v>
                </c:pt>
                <c:pt idx="281">
                  <c:v>0.410248</c:v>
                </c:pt>
                <c:pt idx="282">
                  <c:v>0.40929599999999999</c:v>
                </c:pt>
                <c:pt idx="283">
                  <c:v>0.40833799999999998</c:v>
                </c:pt>
                <c:pt idx="284">
                  <c:v>0.40737600000000002</c:v>
                </c:pt>
                <c:pt idx="285">
                  <c:v>0.40640999999999999</c:v>
                </c:pt>
                <c:pt idx="286">
                  <c:v>0.40544000000000002</c:v>
                </c:pt>
                <c:pt idx="287">
                  <c:v>0.40446500000000002</c:v>
                </c:pt>
                <c:pt idx="288">
                  <c:v>0.40348699999999998</c:v>
                </c:pt>
                <c:pt idx="289">
                  <c:v>0.402505</c:v>
                </c:pt>
                <c:pt idx="290">
                  <c:v>0.40151999999999999</c:v>
                </c:pt>
                <c:pt idx="291">
                  <c:v>0.400532</c:v>
                </c:pt>
                <c:pt idx="292">
                  <c:v>0.39954099999999998</c:v>
                </c:pt>
                <c:pt idx="293">
                  <c:v>0.39854699999999998</c:v>
                </c:pt>
                <c:pt idx="294">
                  <c:v>0.39755000000000001</c:v>
                </c:pt>
                <c:pt idx="295">
                  <c:v>0.39655200000000002</c:v>
                </c:pt>
                <c:pt idx="296">
                  <c:v>0.39555099999999999</c:v>
                </c:pt>
                <c:pt idx="297">
                  <c:v>0.39454699999999998</c:v>
                </c:pt>
                <c:pt idx="298">
                  <c:v>0.393542</c:v>
                </c:pt>
                <c:pt idx="299">
                  <c:v>0.39253500000000002</c:v>
                </c:pt>
                <c:pt idx="300">
                  <c:v>0.39152700000000001</c:v>
                </c:pt>
                <c:pt idx="301">
                  <c:v>0.390517</c:v>
                </c:pt>
                <c:pt idx="302">
                  <c:v>0.38950499999999999</c:v>
                </c:pt>
                <c:pt idx="303">
                  <c:v>0.38849299999999998</c:v>
                </c:pt>
                <c:pt idx="304">
                  <c:v>0.38747900000000002</c:v>
                </c:pt>
                <c:pt idx="305">
                  <c:v>0.386465</c:v>
                </c:pt>
                <c:pt idx="306">
                  <c:v>0.38544899999999999</c:v>
                </c:pt>
                <c:pt idx="307">
                  <c:v>0.38443300000000002</c:v>
                </c:pt>
                <c:pt idx="308">
                  <c:v>0.38341599999999998</c:v>
                </c:pt>
                <c:pt idx="309">
                  <c:v>0.38239899999999999</c:v>
                </c:pt>
                <c:pt idx="310">
                  <c:v>0.38138100000000003</c:v>
                </c:pt>
                <c:pt idx="311">
                  <c:v>0.38036300000000001</c:v>
                </c:pt>
                <c:pt idx="312">
                  <c:v>0.39772099999999999</c:v>
                </c:pt>
                <c:pt idx="313">
                  <c:v>0.43110599999999999</c:v>
                </c:pt>
                <c:pt idx="314">
                  <c:v>0.47516199999999997</c:v>
                </c:pt>
                <c:pt idx="315">
                  <c:v>0.52639400000000003</c:v>
                </c:pt>
                <c:pt idx="316">
                  <c:v>0.58353699999999997</c:v>
                </c:pt>
                <c:pt idx="317">
                  <c:v>0.64558000000000004</c:v>
                </c:pt>
                <c:pt idx="318">
                  <c:v>0.71168600000000004</c:v>
                </c:pt>
                <c:pt idx="319">
                  <c:v>0.78094799999999998</c:v>
                </c:pt>
                <c:pt idx="320">
                  <c:v>0.85267899999999996</c:v>
                </c:pt>
                <c:pt idx="321">
                  <c:v>0.92655799999999999</c:v>
                </c:pt>
                <c:pt idx="322">
                  <c:v>0.98386300000000004</c:v>
                </c:pt>
                <c:pt idx="323">
                  <c:v>1.0266310000000001</c:v>
                </c:pt>
                <c:pt idx="324">
                  <c:v>1.0597350000000001</c:v>
                </c:pt>
                <c:pt idx="325">
                  <c:v>1.086349</c:v>
                </c:pt>
                <c:pt idx="326">
                  <c:v>1.10751</c:v>
                </c:pt>
                <c:pt idx="327">
                  <c:v>1.1234710000000001</c:v>
                </c:pt>
                <c:pt idx="328">
                  <c:v>1.134582</c:v>
                </c:pt>
                <c:pt idx="329">
                  <c:v>1.14133</c:v>
                </c:pt>
                <c:pt idx="330">
                  <c:v>1.1446620000000001</c:v>
                </c:pt>
                <c:pt idx="331">
                  <c:v>1.144936</c:v>
                </c:pt>
                <c:pt idx="332">
                  <c:v>1.1427700000000001</c:v>
                </c:pt>
                <c:pt idx="333">
                  <c:v>1.1377820000000001</c:v>
                </c:pt>
                <c:pt idx="334">
                  <c:v>1.1299790000000001</c:v>
                </c:pt>
                <c:pt idx="335">
                  <c:v>1.1215660000000001</c:v>
                </c:pt>
                <c:pt idx="336">
                  <c:v>1.110789</c:v>
                </c:pt>
                <c:pt idx="337">
                  <c:v>1.0989230000000001</c:v>
                </c:pt>
                <c:pt idx="338">
                  <c:v>1.0870070000000001</c:v>
                </c:pt>
                <c:pt idx="339">
                  <c:v>1.0753889999999999</c:v>
                </c:pt>
                <c:pt idx="340">
                  <c:v>1.06375</c:v>
                </c:pt>
                <c:pt idx="341">
                  <c:v>1.0517570000000001</c:v>
                </c:pt>
                <c:pt idx="342">
                  <c:v>1.040446</c:v>
                </c:pt>
                <c:pt idx="343">
                  <c:v>1.030505</c:v>
                </c:pt>
                <c:pt idx="344">
                  <c:v>1.0224059999999999</c:v>
                </c:pt>
                <c:pt idx="345">
                  <c:v>1.0142580000000001</c:v>
                </c:pt>
                <c:pt idx="346">
                  <c:v>1.0080340000000001</c:v>
                </c:pt>
                <c:pt idx="347">
                  <c:v>1.003217</c:v>
                </c:pt>
                <c:pt idx="348">
                  <c:v>0.99953800000000004</c:v>
                </c:pt>
                <c:pt idx="349">
                  <c:v>0.99750099999999997</c:v>
                </c:pt>
                <c:pt idx="350">
                  <c:v>0.99701499999999998</c:v>
                </c:pt>
                <c:pt idx="351">
                  <c:v>0.99659600000000004</c:v>
                </c:pt>
                <c:pt idx="352">
                  <c:v>0.99373100000000003</c:v>
                </c:pt>
                <c:pt idx="353">
                  <c:v>0.990842</c:v>
                </c:pt>
                <c:pt idx="354">
                  <c:v>0.987931</c:v>
                </c:pt>
                <c:pt idx="355">
                  <c:v>0.98499899999999996</c:v>
                </c:pt>
                <c:pt idx="356">
                  <c:v>0.982047</c:v>
                </c:pt>
                <c:pt idx="357">
                  <c:v>0.97907599999999995</c:v>
                </c:pt>
                <c:pt idx="358">
                  <c:v>0.97579199999999999</c:v>
                </c:pt>
                <c:pt idx="359">
                  <c:v>0.97176300000000004</c:v>
                </c:pt>
                <c:pt idx="360">
                  <c:v>0.96712900000000002</c:v>
                </c:pt>
                <c:pt idx="361">
                  <c:v>0.96367000000000003</c:v>
                </c:pt>
                <c:pt idx="362">
                  <c:v>0.96258699999999997</c:v>
                </c:pt>
                <c:pt idx="363">
                  <c:v>0.96145599999999998</c:v>
                </c:pt>
                <c:pt idx="364">
                  <c:v>0.95497299999999996</c:v>
                </c:pt>
                <c:pt idx="365">
                  <c:v>0.94519399999999998</c:v>
                </c:pt>
                <c:pt idx="366">
                  <c:v>0.93251300000000004</c:v>
                </c:pt>
                <c:pt idx="367">
                  <c:v>0.91713999999999996</c:v>
                </c:pt>
                <c:pt idx="368">
                  <c:v>0.89930900000000003</c:v>
                </c:pt>
                <c:pt idx="369">
                  <c:v>0.88022299999999998</c:v>
                </c:pt>
                <c:pt idx="370">
                  <c:v>0.86081799999999997</c:v>
                </c:pt>
                <c:pt idx="371">
                  <c:v>0.84153299999999998</c:v>
                </c:pt>
                <c:pt idx="372">
                  <c:v>0.821963</c:v>
                </c:pt>
                <c:pt idx="373">
                  <c:v>0.80172699999999997</c:v>
                </c:pt>
                <c:pt idx="374">
                  <c:v>0.78603100000000004</c:v>
                </c:pt>
                <c:pt idx="375">
                  <c:v>0.77384299999999995</c:v>
                </c:pt>
                <c:pt idx="376">
                  <c:v>0.76571199999999995</c:v>
                </c:pt>
                <c:pt idx="377">
                  <c:v>0.76248199999999999</c:v>
                </c:pt>
                <c:pt idx="378">
                  <c:v>0.76367700000000005</c:v>
                </c:pt>
                <c:pt idx="379">
                  <c:v>0.76820500000000003</c:v>
                </c:pt>
                <c:pt idx="380">
                  <c:v>0.77514400000000006</c:v>
                </c:pt>
                <c:pt idx="381">
                  <c:v>0.78350500000000001</c:v>
                </c:pt>
                <c:pt idx="382">
                  <c:v>0.79317199999999999</c:v>
                </c:pt>
                <c:pt idx="383">
                  <c:v>0.80400400000000005</c:v>
                </c:pt>
                <c:pt idx="384">
                  <c:v>0.81589199999999995</c:v>
                </c:pt>
                <c:pt idx="385">
                  <c:v>0.82778499999999999</c:v>
                </c:pt>
                <c:pt idx="386">
                  <c:v>0.83871399999999996</c:v>
                </c:pt>
                <c:pt idx="387">
                  <c:v>0.84724999999999995</c:v>
                </c:pt>
                <c:pt idx="388">
                  <c:v>0.85329299999999997</c:v>
                </c:pt>
                <c:pt idx="389">
                  <c:v>0.85660599999999998</c:v>
                </c:pt>
                <c:pt idx="390">
                  <c:v>0.857074</c:v>
                </c:pt>
                <c:pt idx="391">
                  <c:v>0.85519100000000003</c:v>
                </c:pt>
                <c:pt idx="392">
                  <c:v>0.85152399999999995</c:v>
                </c:pt>
                <c:pt idx="393">
                  <c:v>0.84679499999999996</c:v>
                </c:pt>
                <c:pt idx="394">
                  <c:v>0.84162199999999998</c:v>
                </c:pt>
                <c:pt idx="395">
                  <c:v>0.83628499999999995</c:v>
                </c:pt>
                <c:pt idx="396">
                  <c:v>0.83021199999999995</c:v>
                </c:pt>
                <c:pt idx="397">
                  <c:v>0.82325599999999999</c:v>
                </c:pt>
                <c:pt idx="398">
                  <c:v>0.81520099999999995</c:v>
                </c:pt>
                <c:pt idx="399">
                  <c:v>0.80664999999999998</c:v>
                </c:pt>
                <c:pt idx="400">
                  <c:v>0.79803900000000005</c:v>
                </c:pt>
                <c:pt idx="401">
                  <c:v>0.78987499999999999</c:v>
                </c:pt>
                <c:pt idx="402">
                  <c:v>0.78142800000000001</c:v>
                </c:pt>
                <c:pt idx="403">
                  <c:v>0.77195400000000003</c:v>
                </c:pt>
                <c:pt idx="404">
                  <c:v>0.76270300000000002</c:v>
                </c:pt>
                <c:pt idx="405">
                  <c:v>0.751691</c:v>
                </c:pt>
                <c:pt idx="406">
                  <c:v>0.74001899999999998</c:v>
                </c:pt>
                <c:pt idx="407">
                  <c:v>0.72884700000000002</c:v>
                </c:pt>
                <c:pt idx="408">
                  <c:v>0.71888200000000002</c:v>
                </c:pt>
                <c:pt idx="409">
                  <c:v>0.70969599999999999</c:v>
                </c:pt>
                <c:pt idx="410">
                  <c:v>0.70102200000000003</c:v>
                </c:pt>
                <c:pt idx="411">
                  <c:v>0.69465299999999996</c:v>
                </c:pt>
                <c:pt idx="412">
                  <c:v>0.69171199999999999</c:v>
                </c:pt>
                <c:pt idx="413">
                  <c:v>0.69270900000000002</c:v>
                </c:pt>
                <c:pt idx="414">
                  <c:v>0.69533299999999998</c:v>
                </c:pt>
                <c:pt idx="415">
                  <c:v>0.700623</c:v>
                </c:pt>
                <c:pt idx="416">
                  <c:v>0.70717799999999997</c:v>
                </c:pt>
                <c:pt idx="417">
                  <c:v>0.71510899999999999</c:v>
                </c:pt>
                <c:pt idx="418">
                  <c:v>0.72464899999999999</c:v>
                </c:pt>
                <c:pt idx="419">
                  <c:v>0.73621300000000001</c:v>
                </c:pt>
                <c:pt idx="420">
                  <c:v>0.74954500000000002</c:v>
                </c:pt>
                <c:pt idx="421">
                  <c:v>0.76200100000000004</c:v>
                </c:pt>
                <c:pt idx="422">
                  <c:v>0.77260700000000004</c:v>
                </c:pt>
                <c:pt idx="423">
                  <c:v>0.78125</c:v>
                </c:pt>
                <c:pt idx="424">
                  <c:v>0.78857200000000005</c:v>
                </c:pt>
                <c:pt idx="425">
                  <c:v>0.79524399999999995</c:v>
                </c:pt>
                <c:pt idx="426">
                  <c:v>0.80195700000000003</c:v>
                </c:pt>
                <c:pt idx="427">
                  <c:v>0.80772999999999995</c:v>
                </c:pt>
                <c:pt idx="428">
                  <c:v>0.81190300000000004</c:v>
                </c:pt>
                <c:pt idx="429">
                  <c:v>0.81511500000000003</c:v>
                </c:pt>
                <c:pt idx="430">
                  <c:v>0.818465</c:v>
                </c:pt>
                <c:pt idx="431">
                  <c:v>0.82263600000000003</c:v>
                </c:pt>
                <c:pt idx="432">
                  <c:v>0.82780100000000001</c:v>
                </c:pt>
                <c:pt idx="433">
                  <c:v>0.83353100000000002</c:v>
                </c:pt>
                <c:pt idx="434">
                  <c:v>0.83894000000000002</c:v>
                </c:pt>
                <c:pt idx="435">
                  <c:v>0.84372800000000003</c:v>
                </c:pt>
                <c:pt idx="436">
                  <c:v>0.84784700000000002</c:v>
                </c:pt>
                <c:pt idx="437">
                  <c:v>0.85139299999999996</c:v>
                </c:pt>
                <c:pt idx="438">
                  <c:v>0.85461799999999999</c:v>
                </c:pt>
                <c:pt idx="439">
                  <c:v>0.85638099999999995</c:v>
                </c:pt>
                <c:pt idx="440">
                  <c:v>0.85594700000000001</c:v>
                </c:pt>
                <c:pt idx="441">
                  <c:v>0.85279199999999999</c:v>
                </c:pt>
                <c:pt idx="442">
                  <c:v>0.84711800000000004</c:v>
                </c:pt>
                <c:pt idx="443">
                  <c:v>0.84061699999999995</c:v>
                </c:pt>
                <c:pt idx="444">
                  <c:v>0.83418000000000003</c:v>
                </c:pt>
                <c:pt idx="445">
                  <c:v>0.82812600000000003</c:v>
                </c:pt>
                <c:pt idx="446">
                  <c:v>0.822712</c:v>
                </c:pt>
                <c:pt idx="447">
                  <c:v>0.81807300000000005</c:v>
                </c:pt>
                <c:pt idx="448">
                  <c:v>0.81422799999999995</c:v>
                </c:pt>
                <c:pt idx="449">
                  <c:v>0.81121900000000002</c:v>
                </c:pt>
                <c:pt idx="450">
                  <c:v>0.80887100000000001</c:v>
                </c:pt>
                <c:pt idx="451">
                  <c:v>0.80742100000000006</c:v>
                </c:pt>
                <c:pt idx="452">
                  <c:v>0.80702799999999997</c:v>
                </c:pt>
                <c:pt idx="453">
                  <c:v>0.80657699999999999</c:v>
                </c:pt>
                <c:pt idx="454">
                  <c:v>0.80606999999999995</c:v>
                </c:pt>
                <c:pt idx="455">
                  <c:v>0.805508</c:v>
                </c:pt>
                <c:pt idx="456">
                  <c:v>0.80489500000000003</c:v>
                </c:pt>
                <c:pt idx="457">
                  <c:v>0.80423</c:v>
                </c:pt>
                <c:pt idx="458">
                  <c:v>0.80351700000000004</c:v>
                </c:pt>
                <c:pt idx="459">
                  <c:v>0.80275600000000003</c:v>
                </c:pt>
                <c:pt idx="460">
                  <c:v>0.80195000000000005</c:v>
                </c:pt>
                <c:pt idx="461">
                  <c:v>0.80110000000000003</c:v>
                </c:pt>
                <c:pt idx="462">
                  <c:v>0.80020599999999997</c:v>
                </c:pt>
                <c:pt idx="463">
                  <c:v>0.79927199999999998</c:v>
                </c:pt>
                <c:pt idx="464">
                  <c:v>0.79829799999999995</c:v>
                </c:pt>
                <c:pt idx="465">
                  <c:v>0.79728600000000005</c:v>
                </c:pt>
                <c:pt idx="466">
                  <c:v>0.79623699999999997</c:v>
                </c:pt>
                <c:pt idx="467">
                  <c:v>0.79515199999999997</c:v>
                </c:pt>
                <c:pt idx="468">
                  <c:v>0.79403299999999999</c:v>
                </c:pt>
                <c:pt idx="469">
                  <c:v>0.79288000000000003</c:v>
                </c:pt>
                <c:pt idx="470">
                  <c:v>0.79169599999999996</c:v>
                </c:pt>
                <c:pt idx="471">
                  <c:v>0.79047999999999996</c:v>
                </c:pt>
                <c:pt idx="472">
                  <c:v>0.78923500000000002</c:v>
                </c:pt>
                <c:pt idx="473">
                  <c:v>0.78796100000000002</c:v>
                </c:pt>
                <c:pt idx="474">
                  <c:v>0.786659</c:v>
                </c:pt>
                <c:pt idx="475">
                  <c:v>0.785331</c:v>
                </c:pt>
                <c:pt idx="476">
                  <c:v>0.78397700000000003</c:v>
                </c:pt>
                <c:pt idx="477">
                  <c:v>0.78259900000000004</c:v>
                </c:pt>
                <c:pt idx="478">
                  <c:v>0.781196</c:v>
                </c:pt>
                <c:pt idx="479">
                  <c:v>0.77977099999999999</c:v>
                </c:pt>
                <c:pt idx="480">
                  <c:v>0.77832400000000002</c:v>
                </c:pt>
                <c:pt idx="481">
                  <c:v>0.77685599999999999</c:v>
                </c:pt>
                <c:pt idx="482">
                  <c:v>0.77536700000000003</c:v>
                </c:pt>
                <c:pt idx="483">
                  <c:v>0.766351</c:v>
                </c:pt>
                <c:pt idx="484">
                  <c:v>0.75495800000000002</c:v>
                </c:pt>
                <c:pt idx="485">
                  <c:v>0.74376200000000003</c:v>
                </c:pt>
                <c:pt idx="486">
                  <c:v>0.73223700000000003</c:v>
                </c:pt>
                <c:pt idx="487">
                  <c:v>0.71992699999999998</c:v>
                </c:pt>
                <c:pt idx="488">
                  <c:v>0.706291</c:v>
                </c:pt>
                <c:pt idx="489">
                  <c:v>0.69242700000000001</c:v>
                </c:pt>
                <c:pt idx="490">
                  <c:v>0.67919399999999996</c:v>
                </c:pt>
                <c:pt idx="491">
                  <c:v>0.66700700000000002</c:v>
                </c:pt>
                <c:pt idx="492">
                  <c:v>0.65654699999999999</c:v>
                </c:pt>
                <c:pt idx="493">
                  <c:v>0.65591299999999997</c:v>
                </c:pt>
                <c:pt idx="494">
                  <c:v>0.66022000000000003</c:v>
                </c:pt>
                <c:pt idx="495">
                  <c:v>0.66631399999999996</c:v>
                </c:pt>
                <c:pt idx="496">
                  <c:v>0.67443500000000001</c:v>
                </c:pt>
                <c:pt idx="497">
                  <c:v>0.68470500000000001</c:v>
                </c:pt>
                <c:pt idx="498">
                  <c:v>0.69751300000000005</c:v>
                </c:pt>
                <c:pt idx="499">
                  <c:v>0.71174899999999997</c:v>
                </c:pt>
                <c:pt idx="500">
                  <c:v>0.72640000000000005</c:v>
                </c:pt>
                <c:pt idx="501">
                  <c:v>0.74095200000000006</c:v>
                </c:pt>
                <c:pt idx="502">
                  <c:v>0.75492999999999999</c:v>
                </c:pt>
                <c:pt idx="503">
                  <c:v>0.767984</c:v>
                </c:pt>
                <c:pt idx="504">
                  <c:v>0.77970700000000004</c:v>
                </c:pt>
                <c:pt idx="505">
                  <c:v>0.79076299999999999</c:v>
                </c:pt>
                <c:pt idx="506">
                  <c:v>0.80075099999999999</c:v>
                </c:pt>
                <c:pt idx="507">
                  <c:v>0.81112600000000001</c:v>
                </c:pt>
                <c:pt idx="508">
                  <c:v>0.821658</c:v>
                </c:pt>
                <c:pt idx="509">
                  <c:v>0.83196499999999995</c:v>
                </c:pt>
                <c:pt idx="510">
                  <c:v>0.84136999999999995</c:v>
                </c:pt>
                <c:pt idx="511">
                  <c:v>0.84934200000000004</c:v>
                </c:pt>
                <c:pt idx="512">
                  <c:v>0.855383</c:v>
                </c:pt>
                <c:pt idx="513">
                  <c:v>0.859707</c:v>
                </c:pt>
                <c:pt idx="514">
                  <c:v>0.86310699999999996</c:v>
                </c:pt>
                <c:pt idx="515">
                  <c:v>0.86593900000000001</c:v>
                </c:pt>
                <c:pt idx="516">
                  <c:v>0.86854500000000001</c:v>
                </c:pt>
                <c:pt idx="517">
                  <c:v>0.86945399999999995</c:v>
                </c:pt>
                <c:pt idx="518">
                  <c:v>0.86872400000000005</c:v>
                </c:pt>
                <c:pt idx="519">
                  <c:v>0.86596600000000001</c:v>
                </c:pt>
                <c:pt idx="520">
                  <c:v>0.86319900000000005</c:v>
                </c:pt>
                <c:pt idx="521">
                  <c:v>0.86104999999999998</c:v>
                </c:pt>
                <c:pt idx="522">
                  <c:v>0.85980500000000004</c:v>
                </c:pt>
                <c:pt idx="523">
                  <c:v>0.85900399999999999</c:v>
                </c:pt>
                <c:pt idx="524">
                  <c:v>0.85799199999999998</c:v>
                </c:pt>
                <c:pt idx="525">
                  <c:v>0.85632699999999995</c:v>
                </c:pt>
                <c:pt idx="526">
                  <c:v>0.854348</c:v>
                </c:pt>
                <c:pt idx="527">
                  <c:v>0.85240300000000002</c:v>
                </c:pt>
                <c:pt idx="528">
                  <c:v>0.85080999999999996</c:v>
                </c:pt>
                <c:pt idx="529">
                  <c:v>0.850352</c:v>
                </c:pt>
                <c:pt idx="530">
                  <c:v>0.84983500000000001</c:v>
                </c:pt>
                <c:pt idx="531">
                  <c:v>0.84926000000000001</c:v>
                </c:pt>
                <c:pt idx="532">
                  <c:v>0.84863</c:v>
                </c:pt>
                <c:pt idx="533">
                  <c:v>0.84794599999999998</c:v>
                </c:pt>
                <c:pt idx="534">
                  <c:v>0.84609999999999996</c:v>
                </c:pt>
                <c:pt idx="535">
                  <c:v>0.84578699999999996</c:v>
                </c:pt>
                <c:pt idx="536">
                  <c:v>0.84748299999999999</c:v>
                </c:pt>
                <c:pt idx="537">
                  <c:v>0.84993799999999997</c:v>
                </c:pt>
                <c:pt idx="538">
                  <c:v>0.85153299999999998</c:v>
                </c:pt>
                <c:pt idx="539">
                  <c:v>0.850576</c:v>
                </c:pt>
                <c:pt idx="540">
                  <c:v>0.84848199999999996</c:v>
                </c:pt>
                <c:pt idx="541">
                  <c:v>0.84621299999999999</c:v>
                </c:pt>
                <c:pt idx="542">
                  <c:v>0.844356</c:v>
                </c:pt>
                <c:pt idx="543">
                  <c:v>0.842387</c:v>
                </c:pt>
                <c:pt idx="544">
                  <c:v>0.84075100000000003</c:v>
                </c:pt>
                <c:pt idx="545">
                  <c:v>0.83639300000000005</c:v>
                </c:pt>
                <c:pt idx="546">
                  <c:v>0.82847199999999999</c:v>
                </c:pt>
                <c:pt idx="547">
                  <c:v>0.81773200000000001</c:v>
                </c:pt>
                <c:pt idx="548">
                  <c:v>0.80783899999999997</c:v>
                </c:pt>
                <c:pt idx="549">
                  <c:v>0.80048699999999995</c:v>
                </c:pt>
                <c:pt idx="550">
                  <c:v>0.79426099999999999</c:v>
                </c:pt>
                <c:pt idx="551">
                  <c:v>0.78820100000000004</c:v>
                </c:pt>
                <c:pt idx="552">
                  <c:v>0.781721</c:v>
                </c:pt>
                <c:pt idx="553">
                  <c:v>0.77534499999999995</c:v>
                </c:pt>
                <c:pt idx="554">
                  <c:v>0.76973800000000003</c:v>
                </c:pt>
                <c:pt idx="555">
                  <c:v>0.76526499999999997</c:v>
                </c:pt>
                <c:pt idx="556">
                  <c:v>0.76229400000000003</c:v>
                </c:pt>
                <c:pt idx="557">
                  <c:v>0.76133099999999998</c:v>
                </c:pt>
                <c:pt idx="558">
                  <c:v>0.76033399999999995</c:v>
                </c:pt>
                <c:pt idx="559">
                  <c:v>0.75930200000000003</c:v>
                </c:pt>
                <c:pt idx="560">
                  <c:v>0.75823700000000005</c:v>
                </c:pt>
                <c:pt idx="561">
                  <c:v>0.75714000000000004</c:v>
                </c:pt>
                <c:pt idx="562">
                  <c:v>0.75601300000000005</c:v>
                </c:pt>
                <c:pt idx="563">
                  <c:v>0.75485599999999997</c:v>
                </c:pt>
                <c:pt idx="564">
                  <c:v>0.75366999999999995</c:v>
                </c:pt>
                <c:pt idx="565">
                  <c:v>0.75245700000000004</c:v>
                </c:pt>
                <c:pt idx="566">
                  <c:v>0.75121700000000002</c:v>
                </c:pt>
                <c:pt idx="567">
                  <c:v>0.74995199999999995</c:v>
                </c:pt>
                <c:pt idx="568">
                  <c:v>0.74329400000000001</c:v>
                </c:pt>
                <c:pt idx="569">
                  <c:v>0.73393200000000003</c:v>
                </c:pt>
                <c:pt idx="570">
                  <c:v>0.72177500000000006</c:v>
                </c:pt>
                <c:pt idx="571">
                  <c:v>0.70697399999999999</c:v>
                </c:pt>
                <c:pt idx="572">
                  <c:v>0.68966899999999998</c:v>
                </c:pt>
                <c:pt idx="573">
                  <c:v>0.67169400000000001</c:v>
                </c:pt>
                <c:pt idx="574">
                  <c:v>0.654026</c:v>
                </c:pt>
                <c:pt idx="575">
                  <c:v>0.63749599999999995</c:v>
                </c:pt>
                <c:pt idx="576">
                  <c:v>0.62160700000000002</c:v>
                </c:pt>
                <c:pt idx="577">
                  <c:v>0.60582100000000005</c:v>
                </c:pt>
                <c:pt idx="578">
                  <c:v>0.59468299999999996</c:v>
                </c:pt>
                <c:pt idx="579">
                  <c:v>0.58503499999999997</c:v>
                </c:pt>
                <c:pt idx="580">
                  <c:v>0.57667599999999997</c:v>
                </c:pt>
                <c:pt idx="581">
                  <c:v>0.57097100000000001</c:v>
                </c:pt>
                <c:pt idx="582">
                  <c:v>0.56609100000000001</c:v>
                </c:pt>
                <c:pt idx="583">
                  <c:v>0.56058200000000002</c:v>
                </c:pt>
                <c:pt idx="584">
                  <c:v>0.55372200000000005</c:v>
                </c:pt>
                <c:pt idx="585">
                  <c:v>0.54574500000000004</c:v>
                </c:pt>
                <c:pt idx="586">
                  <c:v>0.53715000000000002</c:v>
                </c:pt>
                <c:pt idx="587">
                  <c:v>0.52847900000000003</c:v>
                </c:pt>
                <c:pt idx="588">
                  <c:v>0.52055200000000001</c:v>
                </c:pt>
                <c:pt idx="589">
                  <c:v>0.513845</c:v>
                </c:pt>
                <c:pt idx="590">
                  <c:v>0.50865000000000005</c:v>
                </c:pt>
                <c:pt idx="591">
                  <c:v>0.50345300000000004</c:v>
                </c:pt>
                <c:pt idx="592">
                  <c:v>0.49994499999999997</c:v>
                </c:pt>
                <c:pt idx="593">
                  <c:v>0.497749</c:v>
                </c:pt>
                <c:pt idx="594">
                  <c:v>0.49435099999999998</c:v>
                </c:pt>
                <c:pt idx="595">
                  <c:v>0.49193799999999999</c:v>
                </c:pt>
                <c:pt idx="596">
                  <c:v>0.49231799999999998</c:v>
                </c:pt>
                <c:pt idx="597">
                  <c:v>0.494228</c:v>
                </c:pt>
                <c:pt idx="598">
                  <c:v>0.49650699999999998</c:v>
                </c:pt>
                <c:pt idx="599">
                  <c:v>0.49792199999999998</c:v>
                </c:pt>
                <c:pt idx="600">
                  <c:v>0.49904399999999999</c:v>
                </c:pt>
                <c:pt idx="601">
                  <c:v>0.50020200000000004</c:v>
                </c:pt>
                <c:pt idx="602">
                  <c:v>0.50170199999999998</c:v>
                </c:pt>
                <c:pt idx="603">
                  <c:v>0.50346299999999999</c:v>
                </c:pt>
                <c:pt idx="604">
                  <c:v>0.50754100000000002</c:v>
                </c:pt>
                <c:pt idx="605">
                  <c:v>0.51057699999999995</c:v>
                </c:pt>
                <c:pt idx="606">
                  <c:v>0.50962099999999999</c:v>
                </c:pt>
                <c:pt idx="607">
                  <c:v>0.50717199999999996</c:v>
                </c:pt>
                <c:pt idx="608">
                  <c:v>0.50439100000000003</c:v>
                </c:pt>
                <c:pt idx="609">
                  <c:v>0.50250899999999998</c:v>
                </c:pt>
                <c:pt idx="610">
                  <c:v>0.50095400000000001</c:v>
                </c:pt>
                <c:pt idx="611">
                  <c:v>0.49939699999999998</c:v>
                </c:pt>
                <c:pt idx="612">
                  <c:v>0.49752999999999997</c:v>
                </c:pt>
                <c:pt idx="613">
                  <c:v>0.49543399999999999</c:v>
                </c:pt>
                <c:pt idx="614">
                  <c:v>0.493309</c:v>
                </c:pt>
                <c:pt idx="615">
                  <c:v>0.49126700000000001</c:v>
                </c:pt>
                <c:pt idx="616">
                  <c:v>0.49044599999999999</c:v>
                </c:pt>
                <c:pt idx="617">
                  <c:v>0.48960900000000002</c:v>
                </c:pt>
                <c:pt idx="618">
                  <c:v>0.488757</c:v>
                </c:pt>
                <c:pt idx="619">
                  <c:v>0.48788999999999999</c:v>
                </c:pt>
                <c:pt idx="620">
                  <c:v>0.48491000000000001</c:v>
                </c:pt>
                <c:pt idx="621">
                  <c:v>0.48080200000000001</c:v>
                </c:pt>
                <c:pt idx="622">
                  <c:v>0.476354</c:v>
                </c:pt>
                <c:pt idx="623">
                  <c:v>0.471827</c:v>
                </c:pt>
                <c:pt idx="624">
                  <c:v>0.46794000000000002</c:v>
                </c:pt>
                <c:pt idx="625">
                  <c:v>0.46552100000000002</c:v>
                </c:pt>
                <c:pt idx="626">
                  <c:v>0.465088</c:v>
                </c:pt>
                <c:pt idx="627">
                  <c:v>0.46726400000000001</c:v>
                </c:pt>
                <c:pt idx="628">
                  <c:v>0.47219899999999998</c:v>
                </c:pt>
                <c:pt idx="629">
                  <c:v>0.479852</c:v>
                </c:pt>
                <c:pt idx="630">
                  <c:v>0.49190699999999998</c:v>
                </c:pt>
                <c:pt idx="631">
                  <c:v>0.50716000000000006</c:v>
                </c:pt>
                <c:pt idx="632">
                  <c:v>0.52460499999999999</c:v>
                </c:pt>
                <c:pt idx="633">
                  <c:v>0.54345399999999999</c:v>
                </c:pt>
                <c:pt idx="634">
                  <c:v>0.56228800000000001</c:v>
                </c:pt>
                <c:pt idx="635">
                  <c:v>0.57963500000000001</c:v>
                </c:pt>
                <c:pt idx="636">
                  <c:v>0.59484300000000001</c:v>
                </c:pt>
                <c:pt idx="637">
                  <c:v>0.60694499999999996</c:v>
                </c:pt>
                <c:pt idx="638">
                  <c:v>0.615703</c:v>
                </c:pt>
                <c:pt idx="639">
                  <c:v>0.62133400000000005</c:v>
                </c:pt>
                <c:pt idx="640">
                  <c:v>0.624421</c:v>
                </c:pt>
                <c:pt idx="641">
                  <c:v>0.62542600000000004</c:v>
                </c:pt>
                <c:pt idx="642">
                  <c:v>0.62433399999999994</c:v>
                </c:pt>
                <c:pt idx="643">
                  <c:v>0.62141400000000002</c:v>
                </c:pt>
                <c:pt idx="644">
                  <c:v>0.61724699999999999</c:v>
                </c:pt>
                <c:pt idx="645">
                  <c:v>0.61225300000000005</c:v>
                </c:pt>
                <c:pt idx="646">
                  <c:v>0.60641</c:v>
                </c:pt>
                <c:pt idx="647">
                  <c:v>0.60112399999999999</c:v>
                </c:pt>
                <c:pt idx="648">
                  <c:v>0.59648000000000001</c:v>
                </c:pt>
                <c:pt idx="649">
                  <c:v>0.59230000000000005</c:v>
                </c:pt>
                <c:pt idx="650">
                  <c:v>0.58840999999999999</c:v>
                </c:pt>
                <c:pt idx="651">
                  <c:v>0.58456900000000001</c:v>
                </c:pt>
                <c:pt idx="652">
                  <c:v>0.58100700000000005</c:v>
                </c:pt>
                <c:pt idx="653">
                  <c:v>0.57797799999999999</c:v>
                </c:pt>
                <c:pt idx="654">
                  <c:v>0.57560199999999995</c:v>
                </c:pt>
                <c:pt idx="655">
                  <c:v>0.57410000000000005</c:v>
                </c:pt>
                <c:pt idx="656">
                  <c:v>0.573627</c:v>
                </c:pt>
                <c:pt idx="657">
                  <c:v>0.57311900000000005</c:v>
                </c:pt>
                <c:pt idx="658">
                  <c:v>0.572577</c:v>
                </c:pt>
                <c:pt idx="659">
                  <c:v>0.57200300000000004</c:v>
                </c:pt>
                <c:pt idx="660">
                  <c:v>0.57139700000000004</c:v>
                </c:pt>
                <c:pt idx="661">
                  <c:v>0.57076000000000005</c:v>
                </c:pt>
                <c:pt idx="662">
                  <c:v>0.57009500000000002</c:v>
                </c:pt>
                <c:pt idx="663">
                  <c:v>0.56940100000000005</c:v>
                </c:pt>
                <c:pt idx="664">
                  <c:v>0.56867900000000005</c:v>
                </c:pt>
                <c:pt idx="665">
                  <c:v>0.56793199999999999</c:v>
                </c:pt>
                <c:pt idx="666">
                  <c:v>0.56715800000000005</c:v>
                </c:pt>
                <c:pt idx="667">
                  <c:v>0.56635999999999997</c:v>
                </c:pt>
                <c:pt idx="668">
                  <c:v>0.56553900000000001</c:v>
                </c:pt>
                <c:pt idx="669">
                  <c:v>0.56469499999999995</c:v>
                </c:pt>
                <c:pt idx="670">
                  <c:v>0.563828</c:v>
                </c:pt>
                <c:pt idx="671">
                  <c:v>0.56294</c:v>
                </c:pt>
                <c:pt idx="672">
                  <c:v>0.56203199999999998</c:v>
                </c:pt>
                <c:pt idx="673">
                  <c:v>0.56110400000000005</c:v>
                </c:pt>
                <c:pt idx="674">
                  <c:v>0.55623699999999998</c:v>
                </c:pt>
                <c:pt idx="675">
                  <c:v>0.55135100000000004</c:v>
                </c:pt>
                <c:pt idx="676">
                  <c:v>0.54644800000000004</c:v>
                </c:pt>
                <c:pt idx="677">
                  <c:v>0.54152900000000004</c:v>
                </c:pt>
                <c:pt idx="678">
                  <c:v>0.53659500000000004</c:v>
                </c:pt>
                <c:pt idx="679">
                  <c:v>0.53164599999999995</c:v>
                </c:pt>
                <c:pt idx="680">
                  <c:v>0.52668400000000004</c:v>
                </c:pt>
                <c:pt idx="681">
                  <c:v>0.52171000000000001</c:v>
                </c:pt>
                <c:pt idx="682">
                  <c:v>0.51672300000000004</c:v>
                </c:pt>
                <c:pt idx="683">
                  <c:v>0.51172600000000001</c:v>
                </c:pt>
                <c:pt idx="684">
                  <c:v>0.51063899999999995</c:v>
                </c:pt>
                <c:pt idx="685">
                  <c:v>0.50954299999999997</c:v>
                </c:pt>
                <c:pt idx="686">
                  <c:v>0.50395000000000001</c:v>
                </c:pt>
                <c:pt idx="687">
                  <c:v>0.49834800000000001</c:v>
                </c:pt>
                <c:pt idx="688">
                  <c:v>0.49273899999999998</c:v>
                </c:pt>
                <c:pt idx="689">
                  <c:v>0.48712299999999997</c:v>
                </c:pt>
                <c:pt idx="690">
                  <c:v>0.48150199999999999</c:v>
                </c:pt>
                <c:pt idx="691">
                  <c:v>0.47604000000000002</c:v>
                </c:pt>
                <c:pt idx="692">
                  <c:v>0.47459600000000002</c:v>
                </c:pt>
                <c:pt idx="693">
                  <c:v>0.47501500000000002</c:v>
                </c:pt>
                <c:pt idx="694">
                  <c:v>0.47592099999999998</c:v>
                </c:pt>
                <c:pt idx="695">
                  <c:v>0.47544399999999998</c:v>
                </c:pt>
                <c:pt idx="696">
                  <c:v>0.47947499999999998</c:v>
                </c:pt>
                <c:pt idx="697">
                  <c:v>0.48352800000000001</c:v>
                </c:pt>
                <c:pt idx="698">
                  <c:v>0.487599</c:v>
                </c:pt>
                <c:pt idx="699">
                  <c:v>0.49168899999999999</c:v>
                </c:pt>
                <c:pt idx="700">
                  <c:v>0.49579699999999999</c:v>
                </c:pt>
                <c:pt idx="701">
                  <c:v>0.49975599999999998</c:v>
                </c:pt>
                <c:pt idx="702">
                  <c:v>0.49970900000000001</c:v>
                </c:pt>
                <c:pt idx="703">
                  <c:v>0.497809</c:v>
                </c:pt>
                <c:pt idx="704">
                  <c:v>0.49543399999999999</c:v>
                </c:pt>
                <c:pt idx="705">
                  <c:v>0.49445099999999997</c:v>
                </c:pt>
                <c:pt idx="706">
                  <c:v>0.49345899999999998</c:v>
                </c:pt>
                <c:pt idx="707">
                  <c:v>0.492456</c:v>
                </c:pt>
                <c:pt idx="708">
                  <c:v>0.49144199999999999</c:v>
                </c:pt>
                <c:pt idx="709">
                  <c:v>0.49041800000000002</c:v>
                </c:pt>
                <c:pt idx="710">
                  <c:v>0.48938399999999999</c:v>
                </c:pt>
                <c:pt idx="711">
                  <c:v>0.488342</c:v>
                </c:pt>
                <c:pt idx="712">
                  <c:v>0.48729</c:v>
                </c:pt>
                <c:pt idx="713">
                  <c:v>0.48623</c:v>
                </c:pt>
                <c:pt idx="714">
                  <c:v>0.48516199999999998</c:v>
                </c:pt>
                <c:pt idx="715">
                  <c:v>0.48408600000000002</c:v>
                </c:pt>
                <c:pt idx="716">
                  <c:v>0.48300199999999999</c:v>
                </c:pt>
                <c:pt idx="717">
                  <c:v>0.48191200000000001</c:v>
                </c:pt>
                <c:pt idx="718">
                  <c:v>0.48081400000000002</c:v>
                </c:pt>
                <c:pt idx="719">
                  <c:v>0.479711</c:v>
                </c:pt>
                <c:pt idx="720">
                  <c:v>0.478601</c:v>
                </c:pt>
                <c:pt idx="721">
                  <c:v>0.47748499999999999</c:v>
                </c:pt>
                <c:pt idx="722">
                  <c:v>0.47636400000000001</c:v>
                </c:pt>
                <c:pt idx="723">
                  <c:v>0.47523799999999999</c:v>
                </c:pt>
                <c:pt idx="724">
                  <c:v>0.47410600000000003</c:v>
                </c:pt>
                <c:pt idx="725">
                  <c:v>0.47297</c:v>
                </c:pt>
                <c:pt idx="726">
                  <c:v>0.471829</c:v>
                </c:pt>
                <c:pt idx="727">
                  <c:v>0.465781</c:v>
                </c:pt>
                <c:pt idx="728">
                  <c:v>0.45932099999999998</c:v>
                </c:pt>
                <c:pt idx="729">
                  <c:v>0.45367800000000003</c:v>
                </c:pt>
                <c:pt idx="730">
                  <c:v>0.44914799999999999</c:v>
                </c:pt>
                <c:pt idx="731">
                  <c:v>0.44515500000000002</c:v>
                </c:pt>
                <c:pt idx="732">
                  <c:v>0.441214</c:v>
                </c:pt>
                <c:pt idx="733">
                  <c:v>0.43714599999999998</c:v>
                </c:pt>
                <c:pt idx="734">
                  <c:v>0.43276799999999999</c:v>
                </c:pt>
                <c:pt idx="735">
                  <c:v>0.428145</c:v>
                </c:pt>
                <c:pt idx="736">
                  <c:v>0.42327199999999998</c:v>
                </c:pt>
                <c:pt idx="737">
                  <c:v>0.42332399999999998</c:v>
                </c:pt>
                <c:pt idx="738">
                  <c:v>0.422485</c:v>
                </c:pt>
                <c:pt idx="739">
                  <c:v>0.42086000000000001</c:v>
                </c:pt>
                <c:pt idx="740">
                  <c:v>0.41815200000000002</c:v>
                </c:pt>
                <c:pt idx="741">
                  <c:v>0.41493799999999997</c:v>
                </c:pt>
                <c:pt idx="742">
                  <c:v>0.41170000000000001</c:v>
                </c:pt>
                <c:pt idx="743">
                  <c:v>0.40861999999999998</c:v>
                </c:pt>
                <c:pt idx="744">
                  <c:v>0.40587800000000002</c:v>
                </c:pt>
                <c:pt idx="745">
                  <c:v>0.40340999999999999</c:v>
                </c:pt>
                <c:pt idx="746">
                  <c:v>0.40122000000000002</c:v>
                </c:pt>
                <c:pt idx="747">
                  <c:v>0.39903699999999998</c:v>
                </c:pt>
                <c:pt idx="748">
                  <c:v>0.39817999999999998</c:v>
                </c:pt>
                <c:pt idx="749">
                  <c:v>0.39871899999999999</c:v>
                </c:pt>
                <c:pt idx="750">
                  <c:v>0.39788499999999999</c:v>
                </c:pt>
                <c:pt idx="751">
                  <c:v>0.39705000000000001</c:v>
                </c:pt>
                <c:pt idx="752">
                  <c:v>0.39621499999999998</c:v>
                </c:pt>
                <c:pt idx="753">
                  <c:v>0.39538000000000001</c:v>
                </c:pt>
                <c:pt idx="754">
                  <c:v>0.39454499999999998</c:v>
                </c:pt>
                <c:pt idx="755">
                  <c:v>0.39371099999999998</c:v>
                </c:pt>
                <c:pt idx="756">
                  <c:v>0.392878</c:v>
                </c:pt>
                <c:pt idx="757">
                  <c:v>0.39204499999999998</c:v>
                </c:pt>
                <c:pt idx="758">
                  <c:v>0.391212</c:v>
                </c:pt>
                <c:pt idx="759">
                  <c:v>0.38897700000000002</c:v>
                </c:pt>
                <c:pt idx="760">
                  <c:v>0.38810899999999998</c:v>
                </c:pt>
                <c:pt idx="761">
                  <c:v>0.387237</c:v>
                </c:pt>
                <c:pt idx="762">
                  <c:v>0.38635799999999998</c:v>
                </c:pt>
                <c:pt idx="763">
                  <c:v>0.38547500000000001</c:v>
                </c:pt>
                <c:pt idx="764">
                  <c:v>0.38458700000000001</c:v>
                </c:pt>
                <c:pt idx="765">
                  <c:v>0.38369399999999998</c:v>
                </c:pt>
                <c:pt idx="766">
                  <c:v>0.38279600000000003</c:v>
                </c:pt>
                <c:pt idx="767">
                  <c:v>0.38189400000000001</c:v>
                </c:pt>
                <c:pt idx="768">
                  <c:v>0.38098799999999999</c:v>
                </c:pt>
                <c:pt idx="769">
                  <c:v>0.38007800000000003</c:v>
                </c:pt>
                <c:pt idx="770">
                  <c:v>0.379164</c:v>
                </c:pt>
                <c:pt idx="771">
                  <c:v>0.378247</c:v>
                </c:pt>
                <c:pt idx="772">
                  <c:v>0.37732599999999999</c:v>
                </c:pt>
                <c:pt idx="773">
                  <c:v>0.37640299999999999</c:v>
                </c:pt>
                <c:pt idx="774">
                  <c:v>0.37547599999999998</c:v>
                </c:pt>
                <c:pt idx="775">
                  <c:v>0.37454700000000002</c:v>
                </c:pt>
                <c:pt idx="776">
                  <c:v>0.37361499999999997</c:v>
                </c:pt>
                <c:pt idx="777">
                  <c:v>0.37268000000000001</c:v>
                </c:pt>
                <c:pt idx="778">
                  <c:v>0.37174400000000002</c:v>
                </c:pt>
                <c:pt idx="779">
                  <c:v>0.370805</c:v>
                </c:pt>
                <c:pt idx="780">
                  <c:v>0.369865</c:v>
                </c:pt>
                <c:pt idx="781">
                  <c:v>0.36892200000000003</c:v>
                </c:pt>
                <c:pt idx="782">
                  <c:v>0.36797800000000003</c:v>
                </c:pt>
                <c:pt idx="783">
                  <c:v>0.367033</c:v>
                </c:pt>
                <c:pt idx="784">
                  <c:v>0.36608600000000002</c:v>
                </c:pt>
                <c:pt idx="785">
                  <c:v>0.36513699999999999</c:v>
                </c:pt>
                <c:pt idx="786">
                  <c:v>0.36418800000000001</c:v>
                </c:pt>
                <c:pt idx="787">
                  <c:v>0.36272700000000002</c:v>
                </c:pt>
                <c:pt idx="788">
                  <c:v>0.365037</c:v>
                </c:pt>
                <c:pt idx="789">
                  <c:v>0.36769400000000002</c:v>
                </c:pt>
                <c:pt idx="790">
                  <c:v>0.36894100000000002</c:v>
                </c:pt>
                <c:pt idx="791">
                  <c:v>0.370199</c:v>
                </c:pt>
                <c:pt idx="792">
                  <c:v>0.37146899999999999</c:v>
                </c:pt>
                <c:pt idx="793">
                  <c:v>0.372751</c:v>
                </c:pt>
                <c:pt idx="794">
                  <c:v>0.37404399999999999</c:v>
                </c:pt>
                <c:pt idx="795">
                  <c:v>0.37534699999999999</c:v>
                </c:pt>
                <c:pt idx="796">
                  <c:v>0.37666100000000002</c:v>
                </c:pt>
                <c:pt idx="797">
                  <c:v>0.37847399999999998</c:v>
                </c:pt>
                <c:pt idx="798">
                  <c:v>0.37559100000000001</c:v>
                </c:pt>
                <c:pt idx="799">
                  <c:v>0.37237300000000001</c:v>
                </c:pt>
                <c:pt idx="800">
                  <c:v>0.37057800000000002</c:v>
                </c:pt>
                <c:pt idx="801">
                  <c:v>0.36732999999999999</c:v>
                </c:pt>
                <c:pt idx="802">
                  <c:v>0.36527100000000001</c:v>
                </c:pt>
                <c:pt idx="803">
                  <c:v>0.36601800000000001</c:v>
                </c:pt>
                <c:pt idx="804">
                  <c:v>0.368203</c:v>
                </c:pt>
                <c:pt idx="805">
                  <c:v>0.37085200000000001</c:v>
                </c:pt>
                <c:pt idx="806">
                  <c:v>0.37291200000000002</c:v>
                </c:pt>
                <c:pt idx="807">
                  <c:v>0.376</c:v>
                </c:pt>
                <c:pt idx="808">
                  <c:v>0.38181199999999998</c:v>
                </c:pt>
                <c:pt idx="809">
                  <c:v>0.38978499999999999</c:v>
                </c:pt>
                <c:pt idx="810">
                  <c:v>0.39949400000000002</c:v>
                </c:pt>
                <c:pt idx="811">
                  <c:v>0.41187499999999999</c:v>
                </c:pt>
                <c:pt idx="812">
                  <c:v>0.42396800000000001</c:v>
                </c:pt>
                <c:pt idx="813">
                  <c:v>0.43343999999999999</c:v>
                </c:pt>
                <c:pt idx="814">
                  <c:v>0.44109500000000001</c:v>
                </c:pt>
                <c:pt idx="815">
                  <c:v>0.44726700000000003</c:v>
                </c:pt>
                <c:pt idx="816">
                  <c:v>0.45408399999999999</c:v>
                </c:pt>
                <c:pt idx="817">
                  <c:v>0.45994699999999999</c:v>
                </c:pt>
                <c:pt idx="818">
                  <c:v>0.46406900000000001</c:v>
                </c:pt>
                <c:pt idx="819">
                  <c:v>0.46607599999999999</c:v>
                </c:pt>
                <c:pt idx="820">
                  <c:v>0.466387</c:v>
                </c:pt>
                <c:pt idx="821">
                  <c:v>0.46551799999999999</c:v>
                </c:pt>
                <c:pt idx="822">
                  <c:v>0.46378599999999998</c:v>
                </c:pt>
                <c:pt idx="823">
                  <c:v>0.46190199999999998</c:v>
                </c:pt>
                <c:pt idx="824">
                  <c:v>0.46043099999999998</c:v>
                </c:pt>
                <c:pt idx="825">
                  <c:v>0.460009</c:v>
                </c:pt>
                <c:pt idx="826">
                  <c:v>0.459561</c:v>
                </c:pt>
                <c:pt idx="827">
                  <c:v>0.45908700000000002</c:v>
                </c:pt>
                <c:pt idx="828">
                  <c:v>0.45716899999999999</c:v>
                </c:pt>
                <c:pt idx="829">
                  <c:v>0.45538899999999999</c:v>
                </c:pt>
                <c:pt idx="830">
                  <c:v>0.45496900000000001</c:v>
                </c:pt>
                <c:pt idx="831">
                  <c:v>0.45651900000000001</c:v>
                </c:pt>
                <c:pt idx="832">
                  <c:v>0.45997700000000002</c:v>
                </c:pt>
                <c:pt idx="833">
                  <c:v>0.46534599999999998</c:v>
                </c:pt>
                <c:pt idx="834">
                  <c:v>0.47246899999999997</c:v>
                </c:pt>
                <c:pt idx="835">
                  <c:v>0.48099599999999998</c:v>
                </c:pt>
                <c:pt idx="836">
                  <c:v>0.49060900000000002</c:v>
                </c:pt>
                <c:pt idx="837">
                  <c:v>0.50180100000000005</c:v>
                </c:pt>
                <c:pt idx="838">
                  <c:v>0.51627699999999999</c:v>
                </c:pt>
                <c:pt idx="839">
                  <c:v>0.53267399999999998</c:v>
                </c:pt>
                <c:pt idx="840">
                  <c:v>0.54929600000000001</c:v>
                </c:pt>
                <c:pt idx="841">
                  <c:v>0.56516500000000003</c:v>
                </c:pt>
                <c:pt idx="842">
                  <c:v>0.579739</c:v>
                </c:pt>
                <c:pt idx="843">
                  <c:v>0.59325799999999995</c:v>
                </c:pt>
                <c:pt idx="844">
                  <c:v>0.60606700000000002</c:v>
                </c:pt>
                <c:pt idx="845">
                  <c:v>0.61869399999999997</c:v>
                </c:pt>
                <c:pt idx="846">
                  <c:v>0.63117299999999998</c:v>
                </c:pt>
                <c:pt idx="847">
                  <c:v>0.64270000000000005</c:v>
                </c:pt>
                <c:pt idx="848">
                  <c:v>0.65261499999999995</c:v>
                </c:pt>
                <c:pt idx="849">
                  <c:v>0.66102300000000003</c:v>
                </c:pt>
                <c:pt idx="850">
                  <c:v>0.66839599999999999</c:v>
                </c:pt>
                <c:pt idx="851">
                  <c:v>0.67510700000000001</c:v>
                </c:pt>
                <c:pt idx="852">
                  <c:v>0.68137199999999998</c:v>
                </c:pt>
                <c:pt idx="853">
                  <c:v>0.68668899999999999</c:v>
                </c:pt>
                <c:pt idx="854">
                  <c:v>0.69073899999999999</c:v>
                </c:pt>
                <c:pt idx="855">
                  <c:v>0.69310700000000003</c:v>
                </c:pt>
                <c:pt idx="856">
                  <c:v>0.69372199999999995</c:v>
                </c:pt>
                <c:pt idx="857">
                  <c:v>0.69269899999999995</c:v>
                </c:pt>
                <c:pt idx="858">
                  <c:v>0.69059499999999996</c:v>
                </c:pt>
                <c:pt idx="859">
                  <c:v>0.687365</c:v>
                </c:pt>
                <c:pt idx="860">
                  <c:v>0.68339300000000003</c:v>
                </c:pt>
                <c:pt idx="861">
                  <c:v>0.67855299999999996</c:v>
                </c:pt>
                <c:pt idx="862">
                  <c:v>0.67324399999999995</c:v>
                </c:pt>
                <c:pt idx="863">
                  <c:v>0.66754800000000003</c:v>
                </c:pt>
                <c:pt idx="864">
                  <c:v>0.66171000000000002</c:v>
                </c:pt>
                <c:pt idx="865">
                  <c:v>0.65613900000000003</c:v>
                </c:pt>
                <c:pt idx="866">
                  <c:v>0.65143499999999999</c:v>
                </c:pt>
                <c:pt idx="867">
                  <c:v>0.64807499999999996</c:v>
                </c:pt>
                <c:pt idx="868">
                  <c:v>0.64634599999999998</c:v>
                </c:pt>
                <c:pt idx="869">
                  <c:v>0.64612000000000003</c:v>
                </c:pt>
                <c:pt idx="870">
                  <c:v>0.64678800000000003</c:v>
                </c:pt>
                <c:pt idx="871">
                  <c:v>0.648119</c:v>
                </c:pt>
                <c:pt idx="872">
                  <c:v>0.64975899999999998</c:v>
                </c:pt>
                <c:pt idx="873">
                  <c:v>0.65218500000000001</c:v>
                </c:pt>
                <c:pt idx="874">
                  <c:v>0.65548700000000004</c:v>
                </c:pt>
                <c:pt idx="875">
                  <c:v>0.65960399999999997</c:v>
                </c:pt>
                <c:pt idx="876">
                  <c:v>0.66369500000000003</c:v>
                </c:pt>
                <c:pt idx="877">
                  <c:v>0.66705599999999998</c:v>
                </c:pt>
                <c:pt idx="878">
                  <c:v>0.66881699999999999</c:v>
                </c:pt>
                <c:pt idx="879">
                  <c:v>0.66908800000000002</c:v>
                </c:pt>
                <c:pt idx="880">
                  <c:v>0.66834300000000002</c:v>
                </c:pt>
                <c:pt idx="881">
                  <c:v>0.66734899999999997</c:v>
                </c:pt>
                <c:pt idx="882">
                  <c:v>0.66659199999999996</c:v>
                </c:pt>
                <c:pt idx="883">
                  <c:v>0.66593800000000003</c:v>
                </c:pt>
                <c:pt idx="884">
                  <c:v>0.66533299999999995</c:v>
                </c:pt>
                <c:pt idx="885">
                  <c:v>0.66480099999999998</c:v>
                </c:pt>
                <c:pt idx="886">
                  <c:v>0.66502899999999998</c:v>
                </c:pt>
                <c:pt idx="887">
                  <c:v>0.66652199999999995</c:v>
                </c:pt>
                <c:pt idx="888">
                  <c:v>0.66965799999999998</c:v>
                </c:pt>
                <c:pt idx="889">
                  <c:v>0.67358700000000005</c:v>
                </c:pt>
                <c:pt idx="890">
                  <c:v>0.67829499999999998</c:v>
                </c:pt>
                <c:pt idx="891">
                  <c:v>0.68296900000000005</c:v>
                </c:pt>
                <c:pt idx="892">
                  <c:v>0.68746399999999996</c:v>
                </c:pt>
                <c:pt idx="893">
                  <c:v>0.69161300000000003</c:v>
                </c:pt>
                <c:pt idx="894">
                  <c:v>0.69526200000000005</c:v>
                </c:pt>
                <c:pt idx="895">
                  <c:v>0.69826999999999995</c:v>
                </c:pt>
                <c:pt idx="896">
                  <c:v>0.70054399999999994</c:v>
                </c:pt>
                <c:pt idx="897">
                  <c:v>0.70199699999999998</c:v>
                </c:pt>
                <c:pt idx="898">
                  <c:v>0.70264899999999997</c:v>
                </c:pt>
                <c:pt idx="899">
                  <c:v>0.70308300000000001</c:v>
                </c:pt>
                <c:pt idx="900">
                  <c:v>0.70306299999999999</c:v>
                </c:pt>
                <c:pt idx="901">
                  <c:v>0.70299</c:v>
                </c:pt>
                <c:pt idx="902">
                  <c:v>0.70285900000000001</c:v>
                </c:pt>
                <c:pt idx="903">
                  <c:v>0.70267000000000002</c:v>
                </c:pt>
                <c:pt idx="904">
                  <c:v>0.70242499999999997</c:v>
                </c:pt>
                <c:pt idx="905">
                  <c:v>0.70212699999999995</c:v>
                </c:pt>
                <c:pt idx="906">
                  <c:v>0.70177599999999996</c:v>
                </c:pt>
                <c:pt idx="907">
                  <c:v>0.701376</c:v>
                </c:pt>
                <c:pt idx="908">
                  <c:v>0.70092699999999997</c:v>
                </c:pt>
                <c:pt idx="909">
                  <c:v>0.70043100000000003</c:v>
                </c:pt>
                <c:pt idx="910">
                  <c:v>0.69988899999999998</c:v>
                </c:pt>
                <c:pt idx="911">
                  <c:v>0.69930400000000004</c:v>
                </c:pt>
                <c:pt idx="912">
                  <c:v>0.69867699999999999</c:v>
                </c:pt>
                <c:pt idx="913">
                  <c:v>0.69800899999999999</c:v>
                </c:pt>
                <c:pt idx="914">
                  <c:v>0.69730099999999995</c:v>
                </c:pt>
                <c:pt idx="915">
                  <c:v>0.69655500000000004</c:v>
                </c:pt>
                <c:pt idx="916">
                  <c:v>0.69577199999999995</c:v>
                </c:pt>
                <c:pt idx="917">
                  <c:v>0.69495399999999996</c:v>
                </c:pt>
                <c:pt idx="918">
                  <c:v>0.69410099999999997</c:v>
                </c:pt>
                <c:pt idx="919">
                  <c:v>0.69321500000000003</c:v>
                </c:pt>
                <c:pt idx="920">
                  <c:v>0.69229799999999997</c:v>
                </c:pt>
                <c:pt idx="921">
                  <c:v>0.69134899999999999</c:v>
                </c:pt>
                <c:pt idx="922">
                  <c:v>0.69037099999999996</c:v>
                </c:pt>
                <c:pt idx="923">
                  <c:v>0.68936299999999995</c:v>
                </c:pt>
                <c:pt idx="924">
                  <c:v>0.68832899999999997</c:v>
                </c:pt>
                <c:pt idx="925">
                  <c:v>0.685639</c:v>
                </c:pt>
                <c:pt idx="926">
                  <c:v>0.68775799999999998</c:v>
                </c:pt>
                <c:pt idx="927">
                  <c:v>0.69290200000000002</c:v>
                </c:pt>
                <c:pt idx="928">
                  <c:v>0.70081800000000005</c:v>
                </c:pt>
                <c:pt idx="929">
                  <c:v>0.71068399999999998</c:v>
                </c:pt>
                <c:pt idx="930">
                  <c:v>0.72122399999999998</c:v>
                </c:pt>
                <c:pt idx="931">
                  <c:v>0.72999199999999997</c:v>
                </c:pt>
                <c:pt idx="932">
                  <c:v>0.738788</c:v>
                </c:pt>
                <c:pt idx="933">
                  <c:v>0.74761299999999997</c:v>
                </c:pt>
                <c:pt idx="934">
                  <c:v>0.756467</c:v>
                </c:pt>
                <c:pt idx="935">
                  <c:v>0.76697499999999996</c:v>
                </c:pt>
                <c:pt idx="936">
                  <c:v>0.77267300000000005</c:v>
                </c:pt>
                <c:pt idx="937">
                  <c:v>0.77534400000000003</c:v>
                </c:pt>
                <c:pt idx="938">
                  <c:v>0.77524099999999996</c:v>
                </c:pt>
                <c:pt idx="939">
                  <c:v>0.77318500000000001</c:v>
                </c:pt>
                <c:pt idx="940">
                  <c:v>0.770451</c:v>
                </c:pt>
                <c:pt idx="941">
                  <c:v>0.769486</c:v>
                </c:pt>
                <c:pt idx="942">
                  <c:v>0.76848700000000003</c:v>
                </c:pt>
                <c:pt idx="943">
                  <c:v>0.76745399999999997</c:v>
                </c:pt>
                <c:pt idx="944">
                  <c:v>0.76638700000000004</c:v>
                </c:pt>
                <c:pt idx="945">
                  <c:v>0.76528799999999997</c:v>
                </c:pt>
                <c:pt idx="946">
                  <c:v>0.76415699999999998</c:v>
                </c:pt>
                <c:pt idx="947">
                  <c:v>0.76299600000000001</c:v>
                </c:pt>
                <c:pt idx="948">
                  <c:v>0.76098600000000005</c:v>
                </c:pt>
                <c:pt idx="949">
                  <c:v>0.76100800000000002</c:v>
                </c:pt>
                <c:pt idx="950">
                  <c:v>0.76388599999999995</c:v>
                </c:pt>
                <c:pt idx="951">
                  <c:v>0.76899700000000004</c:v>
                </c:pt>
                <c:pt idx="952">
                  <c:v>0.77578000000000003</c:v>
                </c:pt>
                <c:pt idx="953">
                  <c:v>0.78395000000000004</c:v>
                </c:pt>
                <c:pt idx="954">
                  <c:v>0.79299299999999995</c:v>
                </c:pt>
                <c:pt idx="955">
                  <c:v>0.80224399999999996</c:v>
                </c:pt>
                <c:pt idx="956">
                  <c:v>0.81110700000000002</c:v>
                </c:pt>
                <c:pt idx="957">
                  <c:v>0.82040100000000005</c:v>
                </c:pt>
                <c:pt idx="958">
                  <c:v>0.83134699999999995</c:v>
                </c:pt>
                <c:pt idx="959">
                  <c:v>0.84145599999999998</c:v>
                </c:pt>
                <c:pt idx="960">
                  <c:v>0.85009900000000005</c:v>
                </c:pt>
                <c:pt idx="961">
                  <c:v>0.85803799999999997</c:v>
                </c:pt>
                <c:pt idx="962">
                  <c:v>0.86600900000000003</c:v>
                </c:pt>
                <c:pt idx="963">
                  <c:v>0.87439900000000004</c:v>
                </c:pt>
                <c:pt idx="964">
                  <c:v>0.88384099999999999</c:v>
                </c:pt>
                <c:pt idx="965">
                  <c:v>0.89498200000000006</c:v>
                </c:pt>
                <c:pt idx="966">
                  <c:v>0.908165</c:v>
                </c:pt>
                <c:pt idx="967">
                  <c:v>0.92223900000000003</c:v>
                </c:pt>
                <c:pt idx="968">
                  <c:v>0.93651499999999999</c:v>
                </c:pt>
                <c:pt idx="969">
                  <c:v>0.95057599999999998</c:v>
                </c:pt>
                <c:pt idx="970">
                  <c:v>0.96424100000000001</c:v>
                </c:pt>
                <c:pt idx="971">
                  <c:v>0.97733099999999995</c:v>
                </c:pt>
                <c:pt idx="972">
                  <c:v>0.98992899999999995</c:v>
                </c:pt>
                <c:pt idx="973">
                  <c:v>1.002116</c:v>
                </c:pt>
                <c:pt idx="974">
                  <c:v>1.0137620000000001</c:v>
                </c:pt>
                <c:pt idx="975">
                  <c:v>1.0247569999999999</c:v>
                </c:pt>
                <c:pt idx="976">
                  <c:v>1.0352300000000001</c:v>
                </c:pt>
                <c:pt idx="977">
                  <c:v>1.0454159999999999</c:v>
                </c:pt>
                <c:pt idx="978">
                  <c:v>1.055604</c:v>
                </c:pt>
                <c:pt idx="979">
                  <c:v>1.0652090000000001</c:v>
                </c:pt>
                <c:pt idx="980">
                  <c:v>1.0740780000000001</c:v>
                </c:pt>
                <c:pt idx="981">
                  <c:v>1.082346</c:v>
                </c:pt>
                <c:pt idx="982">
                  <c:v>1.089396</c:v>
                </c:pt>
                <c:pt idx="983">
                  <c:v>1.0950249999999999</c:v>
                </c:pt>
                <c:pt idx="984">
                  <c:v>1.0988</c:v>
                </c:pt>
                <c:pt idx="985">
                  <c:v>1.100417</c:v>
                </c:pt>
                <c:pt idx="986">
                  <c:v>1.09941</c:v>
                </c:pt>
                <c:pt idx="987">
                  <c:v>1.095998</c:v>
                </c:pt>
                <c:pt idx="988">
                  <c:v>1.0901860000000001</c:v>
                </c:pt>
                <c:pt idx="989">
                  <c:v>1.0825720000000001</c:v>
                </c:pt>
                <c:pt idx="990">
                  <c:v>1.0737140000000001</c:v>
                </c:pt>
                <c:pt idx="991">
                  <c:v>1.063879</c:v>
                </c:pt>
                <c:pt idx="992">
                  <c:v>1.0537510000000001</c:v>
                </c:pt>
                <c:pt idx="993">
                  <c:v>1.0429870000000001</c:v>
                </c:pt>
                <c:pt idx="994">
                  <c:v>1.0316620000000001</c:v>
                </c:pt>
                <c:pt idx="995">
                  <c:v>1.0200359999999999</c:v>
                </c:pt>
                <c:pt idx="996">
                  <c:v>1.0090330000000001</c:v>
                </c:pt>
                <c:pt idx="997">
                  <c:v>0.99878500000000003</c:v>
                </c:pt>
                <c:pt idx="998">
                  <c:v>0.98954600000000004</c:v>
                </c:pt>
                <c:pt idx="999">
                  <c:v>0.98158199999999995</c:v>
                </c:pt>
                <c:pt idx="1000">
                  <c:v>0.97477800000000003</c:v>
                </c:pt>
                <c:pt idx="1001">
                  <c:v>0.96896300000000002</c:v>
                </c:pt>
                <c:pt idx="1002">
                  <c:v>0.96385299999999996</c:v>
                </c:pt>
                <c:pt idx="1003">
                  <c:v>0.95998899999999998</c:v>
                </c:pt>
                <c:pt idx="1004">
                  <c:v>0.95671799999999996</c:v>
                </c:pt>
                <c:pt idx="1005">
                  <c:v>0.955619</c:v>
                </c:pt>
                <c:pt idx="1006">
                  <c:v>0.95633400000000002</c:v>
                </c:pt>
                <c:pt idx="1007">
                  <c:v>0.95880100000000001</c:v>
                </c:pt>
                <c:pt idx="1008">
                  <c:v>0.96256699999999995</c:v>
                </c:pt>
                <c:pt idx="1009">
                  <c:v>0.96740099999999996</c:v>
                </c:pt>
                <c:pt idx="1010">
                  <c:v>0.97306999999999999</c:v>
                </c:pt>
                <c:pt idx="1011">
                  <c:v>0.97935700000000003</c:v>
                </c:pt>
                <c:pt idx="1012">
                  <c:v>0.98615900000000001</c:v>
                </c:pt>
                <c:pt idx="1013">
                  <c:v>0.99329299999999998</c:v>
                </c:pt>
                <c:pt idx="1014">
                  <c:v>1.0017370000000001</c:v>
                </c:pt>
                <c:pt idx="1015">
                  <c:v>1.010003</c:v>
                </c:pt>
                <c:pt idx="1016">
                  <c:v>1.0180709999999999</c:v>
                </c:pt>
                <c:pt idx="1017">
                  <c:v>1.0257940000000001</c:v>
                </c:pt>
                <c:pt idx="1018">
                  <c:v>1.0334840000000001</c:v>
                </c:pt>
                <c:pt idx="1019">
                  <c:v>1.0411859999999999</c:v>
                </c:pt>
                <c:pt idx="1020">
                  <c:v>1.0486249999999999</c:v>
                </c:pt>
                <c:pt idx="1021">
                  <c:v>1.055509</c:v>
                </c:pt>
                <c:pt idx="1022">
                  <c:v>1.0616239999999999</c:v>
                </c:pt>
                <c:pt idx="1023">
                  <c:v>1.066867</c:v>
                </c:pt>
                <c:pt idx="1024">
                  <c:v>1.071353</c:v>
                </c:pt>
                <c:pt idx="1025">
                  <c:v>1.0750040000000001</c:v>
                </c:pt>
                <c:pt idx="1026">
                  <c:v>1.078058</c:v>
                </c:pt>
                <c:pt idx="1027">
                  <c:v>1.0804689999999999</c:v>
                </c:pt>
                <c:pt idx="1028">
                  <c:v>1.0821080000000001</c:v>
                </c:pt>
                <c:pt idx="1029">
                  <c:v>1.0829059999999999</c:v>
                </c:pt>
                <c:pt idx="1030">
                  <c:v>1.083053</c:v>
                </c:pt>
                <c:pt idx="1031">
                  <c:v>1.0828679999999999</c:v>
                </c:pt>
                <c:pt idx="1032">
                  <c:v>1.082619</c:v>
                </c:pt>
                <c:pt idx="1033">
                  <c:v>1.082408</c:v>
                </c:pt>
                <c:pt idx="1034">
                  <c:v>1.0821590000000001</c:v>
                </c:pt>
                <c:pt idx="1035">
                  <c:v>1.082023</c:v>
                </c:pt>
                <c:pt idx="1036">
                  <c:v>1.0794029999999999</c:v>
                </c:pt>
                <c:pt idx="1037">
                  <c:v>1.0748150000000001</c:v>
                </c:pt>
                <c:pt idx="1038">
                  <c:v>1.0679609999999999</c:v>
                </c:pt>
                <c:pt idx="1039">
                  <c:v>1.0587359999999999</c:v>
                </c:pt>
                <c:pt idx="1040">
                  <c:v>1.047021</c:v>
                </c:pt>
                <c:pt idx="1041">
                  <c:v>1.035236</c:v>
                </c:pt>
                <c:pt idx="1042">
                  <c:v>1.0233859999999999</c:v>
                </c:pt>
                <c:pt idx="1043">
                  <c:v>1.0114730000000001</c:v>
                </c:pt>
                <c:pt idx="1044">
                  <c:v>0.99950000000000006</c:v>
                </c:pt>
                <c:pt idx="1045">
                  <c:v>0.98747099999999999</c:v>
                </c:pt>
                <c:pt idx="1046">
                  <c:v>0.97779000000000005</c:v>
                </c:pt>
                <c:pt idx="1047">
                  <c:v>0.969939</c:v>
                </c:pt>
                <c:pt idx="1048">
                  <c:v>0.96421999999999997</c:v>
                </c:pt>
                <c:pt idx="1049">
                  <c:v>0.96074599999999999</c:v>
                </c:pt>
                <c:pt idx="1050">
                  <c:v>0.95963900000000002</c:v>
                </c:pt>
                <c:pt idx="1051">
                  <c:v>0.95484199999999997</c:v>
                </c:pt>
                <c:pt idx="1052">
                  <c:v>0.94865900000000003</c:v>
                </c:pt>
                <c:pt idx="1053">
                  <c:v>0.94153299999999995</c:v>
                </c:pt>
                <c:pt idx="1054">
                  <c:v>0.93323599999999995</c:v>
                </c:pt>
                <c:pt idx="1055">
                  <c:v>0.92355299999999996</c:v>
                </c:pt>
                <c:pt idx="1056">
                  <c:v>0.91385099999999997</c:v>
                </c:pt>
                <c:pt idx="1057">
                  <c:v>0.90413699999999997</c:v>
                </c:pt>
                <c:pt idx="1058">
                  <c:v>0.89441099999999996</c:v>
                </c:pt>
                <c:pt idx="1059">
                  <c:v>0.88467600000000002</c:v>
                </c:pt>
                <c:pt idx="1060">
                  <c:v>0.87493100000000001</c:v>
                </c:pt>
                <c:pt idx="1061">
                  <c:v>0.86882099999999995</c:v>
                </c:pt>
                <c:pt idx="1062">
                  <c:v>0.86289499999999997</c:v>
                </c:pt>
                <c:pt idx="1063">
                  <c:v>0.86154900000000001</c:v>
                </c:pt>
                <c:pt idx="1064">
                  <c:v>0.86456599999999995</c:v>
                </c:pt>
                <c:pt idx="1065">
                  <c:v>0.86991399999999997</c:v>
                </c:pt>
                <c:pt idx="1066">
                  <c:v>0.87487700000000002</c:v>
                </c:pt>
                <c:pt idx="1067">
                  <c:v>0.87875999999999999</c:v>
                </c:pt>
                <c:pt idx="1068">
                  <c:v>0.88084799999999996</c:v>
                </c:pt>
                <c:pt idx="1069">
                  <c:v>0.88025500000000001</c:v>
                </c:pt>
                <c:pt idx="1070">
                  <c:v>0.87968599999999997</c:v>
                </c:pt>
                <c:pt idx="1071">
                  <c:v>0.87914099999999995</c:v>
                </c:pt>
                <c:pt idx="1072">
                  <c:v>0.87977099999999997</c:v>
                </c:pt>
                <c:pt idx="1073">
                  <c:v>0.87673599999999996</c:v>
                </c:pt>
                <c:pt idx="1074">
                  <c:v>0.87048300000000001</c:v>
                </c:pt>
                <c:pt idx="1075">
                  <c:v>0.863263</c:v>
                </c:pt>
                <c:pt idx="1076">
                  <c:v>0.85642499999999999</c:v>
                </c:pt>
                <c:pt idx="1077">
                  <c:v>0.850661</c:v>
                </c:pt>
                <c:pt idx="1078">
                  <c:v>0.84668399999999999</c:v>
                </c:pt>
                <c:pt idx="1079">
                  <c:v>0.845383</c:v>
                </c:pt>
                <c:pt idx="1080">
                  <c:v>0.844051</c:v>
                </c:pt>
                <c:pt idx="1081">
                  <c:v>0.84006899999999995</c:v>
                </c:pt>
                <c:pt idx="1082">
                  <c:v>0.83651600000000004</c:v>
                </c:pt>
                <c:pt idx="1083">
                  <c:v>0.83434799999999998</c:v>
                </c:pt>
                <c:pt idx="1084">
                  <c:v>0.83440599999999998</c:v>
                </c:pt>
                <c:pt idx="1085">
                  <c:v>0.83661600000000003</c:v>
                </c:pt>
                <c:pt idx="1086">
                  <c:v>0.84005200000000002</c:v>
                </c:pt>
                <c:pt idx="1087">
                  <c:v>0.84404199999999996</c:v>
                </c:pt>
                <c:pt idx="1088">
                  <c:v>0.847862</c:v>
                </c:pt>
                <c:pt idx="1089">
                  <c:v>0.85142300000000004</c:v>
                </c:pt>
                <c:pt idx="1090">
                  <c:v>0.85439200000000004</c:v>
                </c:pt>
                <c:pt idx="1091">
                  <c:v>0.85891099999999998</c:v>
                </c:pt>
                <c:pt idx="1092">
                  <c:v>0.86238599999999999</c:v>
                </c:pt>
                <c:pt idx="1093">
                  <c:v>0.86439900000000003</c:v>
                </c:pt>
                <c:pt idx="1094">
                  <c:v>0.86461299999999996</c:v>
                </c:pt>
                <c:pt idx="1095">
                  <c:v>0.86246</c:v>
                </c:pt>
                <c:pt idx="1096">
                  <c:v>0.85838700000000001</c:v>
                </c:pt>
                <c:pt idx="1097">
                  <c:v>0.85264600000000002</c:v>
                </c:pt>
                <c:pt idx="1098">
                  <c:v>0.84637499999999999</c:v>
                </c:pt>
                <c:pt idx="1099">
                  <c:v>0.84014800000000001</c:v>
                </c:pt>
                <c:pt idx="1100">
                  <c:v>0.834704</c:v>
                </c:pt>
                <c:pt idx="1101">
                  <c:v>0.82991800000000004</c:v>
                </c:pt>
                <c:pt idx="1102">
                  <c:v>0.82496700000000001</c:v>
                </c:pt>
                <c:pt idx="1103">
                  <c:v>0.81885799999999997</c:v>
                </c:pt>
                <c:pt idx="1104">
                  <c:v>0.81064800000000004</c:v>
                </c:pt>
                <c:pt idx="1105">
                  <c:v>0.80270300000000006</c:v>
                </c:pt>
                <c:pt idx="1106">
                  <c:v>0.79549999999999998</c:v>
                </c:pt>
                <c:pt idx="1107">
                  <c:v>0.78946000000000005</c:v>
                </c:pt>
                <c:pt idx="1108">
                  <c:v>0.78416799999999998</c:v>
                </c:pt>
                <c:pt idx="1109">
                  <c:v>0.77913600000000005</c:v>
                </c:pt>
                <c:pt idx="1110">
                  <c:v>0.77395899999999995</c:v>
                </c:pt>
                <c:pt idx="1111">
                  <c:v>0.76923799999999998</c:v>
                </c:pt>
                <c:pt idx="1112">
                  <c:v>0.76531199999999999</c:v>
                </c:pt>
                <c:pt idx="1113">
                  <c:v>0.76263499999999995</c:v>
                </c:pt>
                <c:pt idx="1114">
                  <c:v>0.76164799999999999</c:v>
                </c:pt>
                <c:pt idx="1115">
                  <c:v>0.76062700000000005</c:v>
                </c:pt>
                <c:pt idx="1116">
                  <c:v>0.75957300000000005</c:v>
                </c:pt>
                <c:pt idx="1117">
                  <c:v>0.75848599999999999</c:v>
                </c:pt>
                <c:pt idx="1118">
                  <c:v>0.75736800000000004</c:v>
                </c:pt>
                <c:pt idx="1119">
                  <c:v>0.75622</c:v>
                </c:pt>
                <c:pt idx="1120">
                  <c:v>0.75504300000000002</c:v>
                </c:pt>
                <c:pt idx="1121">
                  <c:v>0.75383800000000001</c:v>
                </c:pt>
                <c:pt idx="1122">
                  <c:v>0.752606</c:v>
                </c:pt>
                <c:pt idx="1123">
                  <c:v>0.75134900000000004</c:v>
                </c:pt>
                <c:pt idx="1124">
                  <c:v>0.75006600000000001</c:v>
                </c:pt>
                <c:pt idx="1125">
                  <c:v>0.74875999999999998</c:v>
                </c:pt>
                <c:pt idx="1126">
                  <c:v>0.74743000000000004</c:v>
                </c:pt>
                <c:pt idx="1127">
                  <c:v>0.74607800000000002</c:v>
                </c:pt>
                <c:pt idx="1128">
                  <c:v>0.74470400000000003</c:v>
                </c:pt>
                <c:pt idx="1129">
                  <c:v>0.74331000000000003</c:v>
                </c:pt>
                <c:pt idx="1130">
                  <c:v>0.741896</c:v>
                </c:pt>
                <c:pt idx="1131">
                  <c:v>0.74046299999999998</c:v>
                </c:pt>
                <c:pt idx="1132">
                  <c:v>0.739012</c:v>
                </c:pt>
                <c:pt idx="1133">
                  <c:v>0.73500699999999997</c:v>
                </c:pt>
                <c:pt idx="1134">
                  <c:v>0.73350000000000004</c:v>
                </c:pt>
                <c:pt idx="1135">
                  <c:v>0.73604899999999995</c:v>
                </c:pt>
                <c:pt idx="1136">
                  <c:v>0.74291700000000005</c:v>
                </c:pt>
                <c:pt idx="1137">
                  <c:v>0.74922</c:v>
                </c:pt>
                <c:pt idx="1138">
                  <c:v>0.75554200000000005</c:v>
                </c:pt>
                <c:pt idx="1139">
                  <c:v>0.76188999999999996</c:v>
                </c:pt>
                <c:pt idx="1140">
                  <c:v>0.768262</c:v>
                </c:pt>
                <c:pt idx="1141">
                  <c:v>0.77465499999999998</c:v>
                </c:pt>
                <c:pt idx="1142">
                  <c:v>0.78107000000000004</c:v>
                </c:pt>
                <c:pt idx="1143">
                  <c:v>0.79004200000000002</c:v>
                </c:pt>
                <c:pt idx="1144">
                  <c:v>0.79651499999999997</c:v>
                </c:pt>
                <c:pt idx="1145">
                  <c:v>0.79893599999999998</c:v>
                </c:pt>
                <c:pt idx="1146">
                  <c:v>0.797037</c:v>
                </c:pt>
                <c:pt idx="1147">
                  <c:v>0.79570399999999997</c:v>
                </c:pt>
                <c:pt idx="1148">
                  <c:v>0.79435100000000003</c:v>
                </c:pt>
                <c:pt idx="1149">
                  <c:v>0.79297200000000001</c:v>
                </c:pt>
                <c:pt idx="1150">
                  <c:v>0.79156800000000005</c:v>
                </c:pt>
                <c:pt idx="1151">
                  <c:v>0.79014099999999998</c:v>
                </c:pt>
                <c:pt idx="1152">
                  <c:v>0.78869100000000003</c:v>
                </c:pt>
                <c:pt idx="1153">
                  <c:v>0.787219</c:v>
                </c:pt>
                <c:pt idx="1154">
                  <c:v>0.78572600000000004</c:v>
                </c:pt>
                <c:pt idx="1155">
                  <c:v>0.78421200000000002</c:v>
                </c:pt>
                <c:pt idx="1156">
                  <c:v>0.78267900000000001</c:v>
                </c:pt>
                <c:pt idx="1157">
                  <c:v>0.78112800000000004</c:v>
                </c:pt>
                <c:pt idx="1158">
                  <c:v>0.77955799999999997</c:v>
                </c:pt>
                <c:pt idx="1159">
                  <c:v>0.77797099999999997</c:v>
                </c:pt>
                <c:pt idx="1160">
                  <c:v>0.77636799999999995</c:v>
                </c:pt>
                <c:pt idx="1161">
                  <c:v>0.77474799999999999</c:v>
                </c:pt>
                <c:pt idx="1162">
                  <c:v>0.77311399999999997</c:v>
                </c:pt>
                <c:pt idx="1163">
                  <c:v>0.77146499999999996</c:v>
                </c:pt>
                <c:pt idx="1164">
                  <c:v>0.75861100000000004</c:v>
                </c:pt>
                <c:pt idx="1165">
                  <c:v>0.73990299999999998</c:v>
                </c:pt>
                <c:pt idx="1166">
                  <c:v>0.71873299999999996</c:v>
                </c:pt>
                <c:pt idx="1167">
                  <c:v>0.69755500000000004</c:v>
                </c:pt>
                <c:pt idx="1168">
                  <c:v>0.676373</c:v>
                </c:pt>
                <c:pt idx="1169">
                  <c:v>0.65518900000000002</c:v>
                </c:pt>
                <c:pt idx="1170">
                  <c:v>0.63400500000000004</c:v>
                </c:pt>
                <c:pt idx="1171">
                  <c:v>0.61282300000000001</c:v>
                </c:pt>
                <c:pt idx="1172">
                  <c:v>0.59164499999999998</c:v>
                </c:pt>
                <c:pt idx="1173">
                  <c:v>0.57047199999999998</c:v>
                </c:pt>
                <c:pt idx="1174">
                  <c:v>0.56049700000000002</c:v>
                </c:pt>
                <c:pt idx="1175">
                  <c:v>0.55637300000000001</c:v>
                </c:pt>
                <c:pt idx="1176">
                  <c:v>0.55470699999999995</c:v>
                </c:pt>
                <c:pt idx="1177">
                  <c:v>0.55304900000000001</c:v>
                </c:pt>
                <c:pt idx="1178">
                  <c:v>0.55139700000000003</c:v>
                </c:pt>
                <c:pt idx="1179">
                  <c:v>0.54974999999999996</c:v>
                </c:pt>
                <c:pt idx="1180">
                  <c:v>0.54810800000000004</c:v>
                </c:pt>
                <c:pt idx="1181">
                  <c:v>0.54647199999999996</c:v>
                </c:pt>
                <c:pt idx="1182">
                  <c:v>0.54484200000000005</c:v>
                </c:pt>
                <c:pt idx="1183">
                  <c:v>0.54321699999999995</c:v>
                </c:pt>
                <c:pt idx="1184">
                  <c:v>0.541597</c:v>
                </c:pt>
                <c:pt idx="1185">
                  <c:v>0.53998199999999996</c:v>
                </c:pt>
                <c:pt idx="1186">
                  <c:v>0.53837299999999999</c:v>
                </c:pt>
                <c:pt idx="1187">
                  <c:v>0.53676900000000005</c:v>
                </c:pt>
                <c:pt idx="1188">
                  <c:v>0.53517000000000003</c:v>
                </c:pt>
                <c:pt idx="1189">
                  <c:v>0.53357600000000005</c:v>
                </c:pt>
                <c:pt idx="1190">
                  <c:v>0.53198699999999999</c:v>
                </c:pt>
                <c:pt idx="1191">
                  <c:v>0.53040299999999996</c:v>
                </c:pt>
                <c:pt idx="1192">
                  <c:v>0.52882499999999999</c:v>
                </c:pt>
                <c:pt idx="1193">
                  <c:v>0.52725100000000003</c:v>
                </c:pt>
                <c:pt idx="1194">
                  <c:v>0.52405800000000002</c:v>
                </c:pt>
                <c:pt idx="1195">
                  <c:v>0.52395000000000003</c:v>
                </c:pt>
                <c:pt idx="1196">
                  <c:v>0.52748499999999998</c:v>
                </c:pt>
                <c:pt idx="1197">
                  <c:v>0.53725100000000003</c:v>
                </c:pt>
                <c:pt idx="1198">
                  <c:v>0.553145</c:v>
                </c:pt>
                <c:pt idx="1199">
                  <c:v>0.57422600000000001</c:v>
                </c:pt>
                <c:pt idx="1200">
                  <c:v>0.60062300000000002</c:v>
                </c:pt>
                <c:pt idx="1201">
                  <c:v>0.63182799999999995</c:v>
                </c:pt>
                <c:pt idx="1202">
                  <c:v>0.66744899999999996</c:v>
                </c:pt>
                <c:pt idx="1203">
                  <c:v>0.70704500000000003</c:v>
                </c:pt>
                <c:pt idx="1204">
                  <c:v>0.75188299999999997</c:v>
                </c:pt>
                <c:pt idx="1205">
                  <c:v>0.79703999999999997</c:v>
                </c:pt>
                <c:pt idx="1206">
                  <c:v>0.84153299999999998</c:v>
                </c:pt>
                <c:pt idx="1207">
                  <c:v>0.88219999999999998</c:v>
                </c:pt>
                <c:pt idx="1208">
                  <c:v>0.91886000000000001</c:v>
                </c:pt>
                <c:pt idx="1209">
                  <c:v>0.952125</c:v>
                </c:pt>
                <c:pt idx="1210">
                  <c:v>0.98177400000000004</c:v>
                </c:pt>
                <c:pt idx="1211">
                  <c:v>1.0060089999999999</c:v>
                </c:pt>
                <c:pt idx="1212">
                  <c:v>1.0238069999999999</c:v>
                </c:pt>
                <c:pt idx="1213">
                  <c:v>1.035601</c:v>
                </c:pt>
                <c:pt idx="1214">
                  <c:v>1.043919</c:v>
                </c:pt>
                <c:pt idx="1215">
                  <c:v>1.048967</c:v>
                </c:pt>
                <c:pt idx="1216">
                  <c:v>1.0511619999999999</c:v>
                </c:pt>
                <c:pt idx="1217">
                  <c:v>1.051069</c:v>
                </c:pt>
                <c:pt idx="1218">
                  <c:v>1.0489649999999999</c:v>
                </c:pt>
                <c:pt idx="1219">
                  <c:v>1.0451710000000001</c:v>
                </c:pt>
                <c:pt idx="1220">
                  <c:v>1.039771</c:v>
                </c:pt>
                <c:pt idx="1221">
                  <c:v>1.0319020000000001</c:v>
                </c:pt>
                <c:pt idx="1222">
                  <c:v>1.02565</c:v>
                </c:pt>
                <c:pt idx="1223">
                  <c:v>1.0226379999999999</c:v>
                </c:pt>
                <c:pt idx="1224">
                  <c:v>1.0203990000000001</c:v>
                </c:pt>
                <c:pt idx="1225">
                  <c:v>1.0179800000000001</c:v>
                </c:pt>
                <c:pt idx="1226">
                  <c:v>1.0146679999999999</c:v>
                </c:pt>
                <c:pt idx="1227">
                  <c:v>1.012084</c:v>
                </c:pt>
                <c:pt idx="1228">
                  <c:v>1.010777</c:v>
                </c:pt>
                <c:pt idx="1229">
                  <c:v>1.010947</c:v>
                </c:pt>
                <c:pt idx="1230">
                  <c:v>1.0122469999999999</c:v>
                </c:pt>
                <c:pt idx="1231">
                  <c:v>1.017325</c:v>
                </c:pt>
                <c:pt idx="1232">
                  <c:v>1.0232380000000001</c:v>
                </c:pt>
                <c:pt idx="1233">
                  <c:v>1.028062</c:v>
                </c:pt>
                <c:pt idx="1234">
                  <c:v>1.031776</c:v>
                </c:pt>
                <c:pt idx="1235">
                  <c:v>1.035183</c:v>
                </c:pt>
                <c:pt idx="1236">
                  <c:v>1.0384869999999999</c:v>
                </c:pt>
                <c:pt idx="1237">
                  <c:v>1.039652</c:v>
                </c:pt>
                <c:pt idx="1238">
                  <c:v>1.037758</c:v>
                </c:pt>
                <c:pt idx="1239">
                  <c:v>1.034395</c:v>
                </c:pt>
                <c:pt idx="1240">
                  <c:v>1.0299130000000001</c:v>
                </c:pt>
                <c:pt idx="1241">
                  <c:v>1.0248250000000001</c:v>
                </c:pt>
                <c:pt idx="1242">
                  <c:v>1.019393</c:v>
                </c:pt>
                <c:pt idx="1243">
                  <c:v>1.013922</c:v>
                </c:pt>
                <c:pt idx="1244">
                  <c:v>1.008724</c:v>
                </c:pt>
                <c:pt idx="1245">
                  <c:v>1.003952</c:v>
                </c:pt>
                <c:pt idx="1246">
                  <c:v>1.0001180000000001</c:v>
                </c:pt>
                <c:pt idx="1247">
                  <c:v>0.99763599999999997</c:v>
                </c:pt>
                <c:pt idx="1248">
                  <c:v>0.99688299999999996</c:v>
                </c:pt>
                <c:pt idx="1249">
                  <c:v>0.99606899999999998</c:v>
                </c:pt>
                <c:pt idx="1250">
                  <c:v>0.99519299999999999</c:v>
                </c:pt>
                <c:pt idx="1251">
                  <c:v>0.99241199999999996</c:v>
                </c:pt>
                <c:pt idx="1252">
                  <c:v>0.99072700000000002</c:v>
                </c:pt>
                <c:pt idx="1253">
                  <c:v>0.99098799999999998</c:v>
                </c:pt>
                <c:pt idx="1254">
                  <c:v>0.99332100000000001</c:v>
                </c:pt>
                <c:pt idx="1255">
                  <c:v>0.99759500000000001</c:v>
                </c:pt>
                <c:pt idx="1256">
                  <c:v>1.003722</c:v>
                </c:pt>
                <c:pt idx="1257">
                  <c:v>1.01163</c:v>
                </c:pt>
                <c:pt idx="1258">
                  <c:v>1.0210619999999999</c:v>
                </c:pt>
                <c:pt idx="1259">
                  <c:v>1.032068</c:v>
                </c:pt>
                <c:pt idx="1260">
                  <c:v>1.044562</c:v>
                </c:pt>
                <c:pt idx="1261">
                  <c:v>1.0601609999999999</c:v>
                </c:pt>
                <c:pt idx="1262">
                  <c:v>1.0756870000000001</c:v>
                </c:pt>
                <c:pt idx="1263">
                  <c:v>1.090122</c:v>
                </c:pt>
                <c:pt idx="1264">
                  <c:v>1.1030770000000001</c:v>
                </c:pt>
                <c:pt idx="1265">
                  <c:v>1.1146529999999999</c:v>
                </c:pt>
                <c:pt idx="1266">
                  <c:v>1.124808</c:v>
                </c:pt>
                <c:pt idx="1267">
                  <c:v>1.1332070000000001</c:v>
                </c:pt>
                <c:pt idx="1268">
                  <c:v>1.139751</c:v>
                </c:pt>
                <c:pt idx="1269">
                  <c:v>1.144747</c:v>
                </c:pt>
                <c:pt idx="1270">
                  <c:v>1.1484259999999999</c:v>
                </c:pt>
                <c:pt idx="1271">
                  <c:v>1.1510940000000001</c:v>
                </c:pt>
                <c:pt idx="1272">
                  <c:v>1.1530849999999999</c:v>
                </c:pt>
                <c:pt idx="1273">
                  <c:v>1.1545289999999999</c:v>
                </c:pt>
                <c:pt idx="1274">
                  <c:v>1.155683</c:v>
                </c:pt>
                <c:pt idx="1275">
                  <c:v>1.156539</c:v>
                </c:pt>
                <c:pt idx="1276">
                  <c:v>1.157313</c:v>
                </c:pt>
                <c:pt idx="1277">
                  <c:v>1.1584840000000001</c:v>
                </c:pt>
                <c:pt idx="1278">
                  <c:v>1.160391</c:v>
                </c:pt>
                <c:pt idx="1279">
                  <c:v>1.16255</c:v>
                </c:pt>
                <c:pt idx="1280">
                  <c:v>1.164102</c:v>
                </c:pt>
                <c:pt idx="1281">
                  <c:v>1.164296</c:v>
                </c:pt>
                <c:pt idx="1282">
                  <c:v>1.1626939999999999</c:v>
                </c:pt>
                <c:pt idx="1283">
                  <c:v>1.1589689999999999</c:v>
                </c:pt>
                <c:pt idx="1284">
                  <c:v>1.153138</c:v>
                </c:pt>
                <c:pt idx="1285">
                  <c:v>1.145726</c:v>
                </c:pt>
                <c:pt idx="1286">
                  <c:v>1.1376470000000001</c:v>
                </c:pt>
                <c:pt idx="1287">
                  <c:v>1.1279140000000001</c:v>
                </c:pt>
                <c:pt idx="1288">
                  <c:v>1.116201</c:v>
                </c:pt>
                <c:pt idx="1289">
                  <c:v>1.1042620000000001</c:v>
                </c:pt>
                <c:pt idx="1290">
                  <c:v>1.0928100000000001</c:v>
                </c:pt>
                <c:pt idx="1291">
                  <c:v>1.0825180000000001</c:v>
                </c:pt>
                <c:pt idx="1292">
                  <c:v>1.073666</c:v>
                </c:pt>
                <c:pt idx="1293">
                  <c:v>1.0666180000000001</c:v>
                </c:pt>
                <c:pt idx="1294">
                  <c:v>1.0613649999999999</c:v>
                </c:pt>
                <c:pt idx="1295">
                  <c:v>1.057418</c:v>
                </c:pt>
                <c:pt idx="1296">
                  <c:v>1.053777</c:v>
                </c:pt>
                <c:pt idx="1297">
                  <c:v>1.051358</c:v>
                </c:pt>
                <c:pt idx="1298">
                  <c:v>1.050503</c:v>
                </c:pt>
                <c:pt idx="1299">
                  <c:v>1.049585</c:v>
                </c:pt>
                <c:pt idx="1300">
                  <c:v>1.048605</c:v>
                </c:pt>
                <c:pt idx="1301">
                  <c:v>1.0475650000000001</c:v>
                </c:pt>
                <c:pt idx="1302">
                  <c:v>1.046468</c:v>
                </c:pt>
                <c:pt idx="1303">
                  <c:v>1.0453140000000001</c:v>
                </c:pt>
                <c:pt idx="1304">
                  <c:v>1.0441050000000001</c:v>
                </c:pt>
                <c:pt idx="1305">
                  <c:v>1.042845</c:v>
                </c:pt>
                <c:pt idx="1306">
                  <c:v>1.041534</c:v>
                </c:pt>
                <c:pt idx="1307">
                  <c:v>1.0401739999999999</c:v>
                </c:pt>
                <c:pt idx="1308">
                  <c:v>1.0387679999999999</c:v>
                </c:pt>
                <c:pt idx="1309">
                  <c:v>1.0373159999999999</c:v>
                </c:pt>
                <c:pt idx="1310">
                  <c:v>1.03582</c:v>
                </c:pt>
                <c:pt idx="1311">
                  <c:v>1.0342819999999999</c:v>
                </c:pt>
                <c:pt idx="1312">
                  <c:v>1.0327040000000001</c:v>
                </c:pt>
                <c:pt idx="1313">
                  <c:v>1.0310859999999999</c:v>
                </c:pt>
                <c:pt idx="1314">
                  <c:v>1.029431</c:v>
                </c:pt>
                <c:pt idx="1315">
                  <c:v>1.0180229999999999</c:v>
                </c:pt>
                <c:pt idx="1316">
                  <c:v>1.0009790000000001</c:v>
                </c:pt>
                <c:pt idx="1317">
                  <c:v>0.97911400000000004</c:v>
                </c:pt>
                <c:pt idx="1318">
                  <c:v>0.95244499999999999</c:v>
                </c:pt>
                <c:pt idx="1319">
                  <c:v>0.92575300000000005</c:v>
                </c:pt>
                <c:pt idx="1320">
                  <c:v>0.89904099999999998</c:v>
                </c:pt>
                <c:pt idx="1321">
                  <c:v>0.87231199999999998</c:v>
                </c:pt>
                <c:pt idx="1322">
                  <c:v>0.84556900000000002</c:v>
                </c:pt>
                <c:pt idx="1323">
                  <c:v>0.81881400000000004</c:v>
                </c:pt>
                <c:pt idx="1324">
                  <c:v>0.79205099999999995</c:v>
                </c:pt>
                <c:pt idx="1325">
                  <c:v>0.769594</c:v>
                </c:pt>
                <c:pt idx="1326">
                  <c:v>0.74905500000000003</c:v>
                </c:pt>
                <c:pt idx="1327">
                  <c:v>0.73003099999999999</c:v>
                </c:pt>
                <c:pt idx="1328">
                  <c:v>0.71349799999999997</c:v>
                </c:pt>
                <c:pt idx="1329">
                  <c:v>0.69708199999999998</c:v>
                </c:pt>
                <c:pt idx="1330">
                  <c:v>0.68149099999999996</c:v>
                </c:pt>
                <c:pt idx="1331">
                  <c:v>0.66742299999999999</c:v>
                </c:pt>
                <c:pt idx="1332">
                  <c:v>0.65400400000000003</c:v>
                </c:pt>
                <c:pt idx="1333">
                  <c:v>0.64044400000000001</c:v>
                </c:pt>
                <c:pt idx="1334">
                  <c:v>0.62548599999999999</c:v>
                </c:pt>
                <c:pt idx="1335">
                  <c:v>0.61377999999999999</c:v>
                </c:pt>
                <c:pt idx="1336">
                  <c:v>0.60579400000000005</c:v>
                </c:pt>
                <c:pt idx="1337">
                  <c:v>0.60112299999999996</c:v>
                </c:pt>
                <c:pt idx="1338">
                  <c:v>0.59877499999999995</c:v>
                </c:pt>
                <c:pt idx="1339">
                  <c:v>0.59634799999999999</c:v>
                </c:pt>
                <c:pt idx="1340">
                  <c:v>0.59313400000000005</c:v>
                </c:pt>
                <c:pt idx="1341">
                  <c:v>0.58843699999999999</c:v>
                </c:pt>
                <c:pt idx="1342">
                  <c:v>0.58312900000000001</c:v>
                </c:pt>
                <c:pt idx="1343">
                  <c:v>0.57800099999999999</c:v>
                </c:pt>
                <c:pt idx="1344">
                  <c:v>0.57431200000000004</c:v>
                </c:pt>
                <c:pt idx="1345">
                  <c:v>0.57281499999999996</c:v>
                </c:pt>
                <c:pt idx="1346">
                  <c:v>0.57131699999999996</c:v>
                </c:pt>
                <c:pt idx="1347">
                  <c:v>0.56981800000000005</c:v>
                </c:pt>
                <c:pt idx="1348">
                  <c:v>0.56831799999999999</c:v>
                </c:pt>
                <c:pt idx="1349">
                  <c:v>0.56681700000000002</c:v>
                </c:pt>
                <c:pt idx="1350">
                  <c:v>0.56531500000000001</c:v>
                </c:pt>
                <c:pt idx="1351">
                  <c:v>0.56381199999999998</c:v>
                </c:pt>
                <c:pt idx="1352">
                  <c:v>0.56230899999999995</c:v>
                </c:pt>
                <c:pt idx="1353">
                  <c:v>0.56080600000000003</c:v>
                </c:pt>
                <c:pt idx="1354">
                  <c:v>0.55930199999999997</c:v>
                </c:pt>
                <c:pt idx="1355">
                  <c:v>0.55779800000000002</c:v>
                </c:pt>
                <c:pt idx="1356">
                  <c:v>0.55629499999999998</c:v>
                </c:pt>
                <c:pt idx="1357">
                  <c:v>0.55479100000000003</c:v>
                </c:pt>
                <c:pt idx="1358">
                  <c:v>0.553288</c:v>
                </c:pt>
                <c:pt idx="1359">
                  <c:v>0.54558799999999996</c:v>
                </c:pt>
                <c:pt idx="1360">
                  <c:v>0.53514700000000004</c:v>
                </c:pt>
                <c:pt idx="1361">
                  <c:v>0.52375899999999997</c:v>
                </c:pt>
                <c:pt idx="1362">
                  <c:v>0.51028399999999996</c:v>
                </c:pt>
                <c:pt idx="1363">
                  <c:v>0.49681700000000001</c:v>
                </c:pt>
                <c:pt idx="1364">
                  <c:v>0.48336000000000001</c:v>
                </c:pt>
                <c:pt idx="1365">
                  <c:v>0.469914</c:v>
                </c:pt>
                <c:pt idx="1366">
                  <c:v>0.45648</c:v>
                </c:pt>
                <c:pt idx="1367">
                  <c:v>0.44305800000000001</c:v>
                </c:pt>
                <c:pt idx="1368">
                  <c:v>0.42964999999999998</c:v>
                </c:pt>
                <c:pt idx="1369">
                  <c:v>0.42245199999999999</c:v>
                </c:pt>
                <c:pt idx="1370">
                  <c:v>0.41801100000000002</c:v>
                </c:pt>
                <c:pt idx="1371">
                  <c:v>0.421732</c:v>
                </c:pt>
                <c:pt idx="1372">
                  <c:v>0.43692700000000001</c:v>
                </c:pt>
                <c:pt idx="1373">
                  <c:v>0.46000099999999999</c:v>
                </c:pt>
                <c:pt idx="1374">
                  <c:v>0.48765700000000001</c:v>
                </c:pt>
                <c:pt idx="1375">
                  <c:v>0.51450200000000001</c:v>
                </c:pt>
                <c:pt idx="1376">
                  <c:v>0.54139999999999999</c:v>
                </c:pt>
                <c:pt idx="1377">
                  <c:v>0.56835000000000002</c:v>
                </c:pt>
                <c:pt idx="1378">
                  <c:v>0.59535099999999996</c:v>
                </c:pt>
                <c:pt idx="1379">
                  <c:v>0.62239599999999995</c:v>
                </c:pt>
                <c:pt idx="1380">
                  <c:v>0.64948300000000003</c:v>
                </c:pt>
                <c:pt idx="1381">
                  <c:v>0.66940999999999995</c:v>
                </c:pt>
                <c:pt idx="1382">
                  <c:v>0.67999900000000002</c:v>
                </c:pt>
                <c:pt idx="1383">
                  <c:v>0.68274999999999997</c:v>
                </c:pt>
                <c:pt idx="1384">
                  <c:v>0.68095300000000003</c:v>
                </c:pt>
                <c:pt idx="1385">
                  <c:v>0.68</c:v>
                </c:pt>
                <c:pt idx="1386">
                  <c:v>0.67902399999999996</c:v>
                </c:pt>
                <c:pt idx="1387">
                  <c:v>0.67801900000000004</c:v>
                </c:pt>
                <c:pt idx="1388">
                  <c:v>0.67698800000000003</c:v>
                </c:pt>
                <c:pt idx="1389">
                  <c:v>0.67593099999999995</c:v>
                </c:pt>
                <c:pt idx="1390">
                  <c:v>0.67484900000000003</c:v>
                </c:pt>
                <c:pt idx="1391">
                  <c:v>0.67374400000000001</c:v>
                </c:pt>
                <c:pt idx="1392">
                  <c:v>0.67261499999999996</c:v>
                </c:pt>
                <c:pt idx="1393">
                  <c:v>0.67146399999999995</c:v>
                </c:pt>
                <c:pt idx="1394">
                  <c:v>0.67029099999999997</c:v>
                </c:pt>
                <c:pt idx="1395">
                  <c:v>0.66909799999999997</c:v>
                </c:pt>
                <c:pt idx="1396">
                  <c:v>0.66788499999999995</c:v>
                </c:pt>
                <c:pt idx="1397">
                  <c:v>0.66665300000000005</c:v>
                </c:pt>
                <c:pt idx="1398">
                  <c:v>0.66540200000000005</c:v>
                </c:pt>
                <c:pt idx="1399">
                  <c:v>0.664134</c:v>
                </c:pt>
                <c:pt idx="1400">
                  <c:v>0.66284900000000002</c:v>
                </c:pt>
                <c:pt idx="1401">
                  <c:v>0.66154800000000002</c:v>
                </c:pt>
                <c:pt idx="1402">
                  <c:v>0.66023100000000001</c:v>
                </c:pt>
                <c:pt idx="1403">
                  <c:v>0.65889900000000001</c:v>
                </c:pt>
                <c:pt idx="1404">
                  <c:v>0.65755200000000003</c:v>
                </c:pt>
                <c:pt idx="1405">
                  <c:v>0.656192</c:v>
                </c:pt>
                <c:pt idx="1406">
                  <c:v>0.65481900000000004</c:v>
                </c:pt>
                <c:pt idx="1407">
                  <c:v>0.65343300000000004</c:v>
                </c:pt>
                <c:pt idx="1408">
                  <c:v>0.652034</c:v>
                </c:pt>
                <c:pt idx="1409">
                  <c:v>0.65062399999999998</c:v>
                </c:pt>
                <c:pt idx="1410">
                  <c:v>0.64920299999999997</c:v>
                </c:pt>
                <c:pt idx="1411">
                  <c:v>0.64777099999999999</c:v>
                </c:pt>
                <c:pt idx="1412">
                  <c:v>0.64632900000000004</c:v>
                </c:pt>
                <c:pt idx="1413">
                  <c:v>0.64487700000000003</c:v>
                </c:pt>
                <c:pt idx="1414">
                  <c:v>0.64341599999999999</c:v>
                </c:pt>
                <c:pt idx="1415">
                  <c:v>0.63175999999999999</c:v>
                </c:pt>
                <c:pt idx="1416">
                  <c:v>0.61524299999999998</c:v>
                </c:pt>
                <c:pt idx="1417">
                  <c:v>0.59548599999999996</c:v>
                </c:pt>
                <c:pt idx="1418">
                  <c:v>0.57372699999999999</c:v>
                </c:pt>
                <c:pt idx="1419">
                  <c:v>0.54995700000000003</c:v>
                </c:pt>
                <c:pt idx="1420">
                  <c:v>0.52396200000000004</c:v>
                </c:pt>
                <c:pt idx="1421">
                  <c:v>0.49797400000000003</c:v>
                </c:pt>
                <c:pt idx="1422">
                  <c:v>0.47199400000000002</c:v>
                </c:pt>
                <c:pt idx="1423">
                  <c:v>0.446025</c:v>
                </c:pt>
                <c:pt idx="1424">
                  <c:v>0.42006900000000003</c:v>
                </c:pt>
                <c:pt idx="1425">
                  <c:v>0.40431400000000001</c:v>
                </c:pt>
                <c:pt idx="1426">
                  <c:v>0.39342700000000003</c:v>
                </c:pt>
                <c:pt idx="1427">
                  <c:v>0.38461400000000001</c:v>
                </c:pt>
                <c:pt idx="1428">
                  <c:v>0.376363</c:v>
                </c:pt>
                <c:pt idx="1429">
                  <c:v>0.36837500000000001</c:v>
                </c:pt>
                <c:pt idx="1430">
                  <c:v>0.36263099999999998</c:v>
                </c:pt>
                <c:pt idx="1431">
                  <c:v>0.35653000000000001</c:v>
                </c:pt>
                <c:pt idx="1432">
                  <c:v>0.35128399999999999</c:v>
                </c:pt>
                <c:pt idx="1433">
                  <c:v>0.34834999999999999</c:v>
                </c:pt>
                <c:pt idx="1434">
                  <c:v>0.34642899999999999</c:v>
                </c:pt>
                <c:pt idx="1435">
                  <c:v>0.34431299999999998</c:v>
                </c:pt>
                <c:pt idx="1436">
                  <c:v>0.34222799999999998</c:v>
                </c:pt>
                <c:pt idx="1437">
                  <c:v>0.34135399999999999</c:v>
                </c:pt>
                <c:pt idx="1438">
                  <c:v>0.34196500000000002</c:v>
                </c:pt>
                <c:pt idx="1439">
                  <c:v>0.34437099999999998</c:v>
                </c:pt>
                <c:pt idx="1440">
                  <c:v>0.34680499999999997</c:v>
                </c:pt>
                <c:pt idx="1441">
                  <c:v>0.34963699999999998</c:v>
                </c:pt>
                <c:pt idx="1442">
                  <c:v>0.351655</c:v>
                </c:pt>
                <c:pt idx="1443">
                  <c:v>0.35140100000000002</c:v>
                </c:pt>
                <c:pt idx="1444">
                  <c:v>0.35017300000000001</c:v>
                </c:pt>
                <c:pt idx="1445">
                  <c:v>0.34917799999999999</c:v>
                </c:pt>
                <c:pt idx="1446">
                  <c:v>0.348188</c:v>
                </c:pt>
                <c:pt idx="1447">
                  <c:v>0.34719899999999998</c:v>
                </c:pt>
                <c:pt idx="1448">
                  <c:v>0.34621200000000002</c:v>
                </c:pt>
                <c:pt idx="1449">
                  <c:v>0.34522700000000001</c:v>
                </c:pt>
                <c:pt idx="1450">
                  <c:v>0.34424399999999999</c:v>
                </c:pt>
                <c:pt idx="1451">
                  <c:v>0.34326200000000001</c:v>
                </c:pt>
                <c:pt idx="1452">
                  <c:v>0.342283</c:v>
                </c:pt>
                <c:pt idx="1453">
                  <c:v>0.34130500000000003</c:v>
                </c:pt>
                <c:pt idx="1454">
                  <c:v>0.34032899999999999</c:v>
                </c:pt>
                <c:pt idx="1455">
                  <c:v>0.33935500000000002</c:v>
                </c:pt>
                <c:pt idx="1456">
                  <c:v>0.33838299999999999</c:v>
                </c:pt>
                <c:pt idx="1457">
                  <c:v>0.33587699999999998</c:v>
                </c:pt>
                <c:pt idx="1458">
                  <c:v>0.33337299999999997</c:v>
                </c:pt>
                <c:pt idx="1459">
                  <c:v>0.330872</c:v>
                </c:pt>
                <c:pt idx="1460">
                  <c:v>0.32837499999999997</c:v>
                </c:pt>
                <c:pt idx="1461">
                  <c:v>0.32588200000000001</c:v>
                </c:pt>
                <c:pt idx="1462">
                  <c:v>0.32339299999999999</c:v>
                </c:pt>
                <c:pt idx="1463">
                  <c:v>0.32090800000000003</c:v>
                </c:pt>
                <c:pt idx="1464">
                  <c:v>0.31842700000000002</c:v>
                </c:pt>
                <c:pt idx="1465">
                  <c:v>0.31595099999999998</c:v>
                </c:pt>
                <c:pt idx="1466">
                  <c:v>0.31347900000000001</c:v>
                </c:pt>
                <c:pt idx="1467">
                  <c:v>0.31254700000000002</c:v>
                </c:pt>
                <c:pt idx="1468">
                  <c:v>0.31162000000000001</c:v>
                </c:pt>
                <c:pt idx="1469">
                  <c:v>0.31069600000000003</c:v>
                </c:pt>
                <c:pt idx="1470">
                  <c:v>0.30660900000000002</c:v>
                </c:pt>
                <c:pt idx="1471">
                  <c:v>0.30172399999999999</c:v>
                </c:pt>
                <c:pt idx="1472">
                  <c:v>0.29714800000000002</c:v>
                </c:pt>
                <c:pt idx="1473">
                  <c:v>0.293188</c:v>
                </c:pt>
                <c:pt idx="1474">
                  <c:v>0.290464</c:v>
                </c:pt>
                <c:pt idx="1475">
                  <c:v>0.28895399999999999</c:v>
                </c:pt>
                <c:pt idx="1476">
                  <c:v>0.28904400000000002</c:v>
                </c:pt>
                <c:pt idx="1477">
                  <c:v>0.29086600000000001</c:v>
                </c:pt>
                <c:pt idx="1478">
                  <c:v>0.29430000000000001</c:v>
                </c:pt>
                <c:pt idx="1479">
                  <c:v>0.29909599999999997</c:v>
                </c:pt>
                <c:pt idx="1480">
                  <c:v>0.30803700000000001</c:v>
                </c:pt>
                <c:pt idx="1481">
                  <c:v>0.31825300000000001</c:v>
                </c:pt>
                <c:pt idx="1482">
                  <c:v>0.329316</c:v>
                </c:pt>
                <c:pt idx="1483">
                  <c:v>0.34142899999999998</c:v>
                </c:pt>
                <c:pt idx="1484">
                  <c:v>0.35430499999999998</c:v>
                </c:pt>
                <c:pt idx="1485">
                  <c:v>0.367871</c:v>
                </c:pt>
                <c:pt idx="1486">
                  <c:v>0.38198100000000001</c:v>
                </c:pt>
                <c:pt idx="1487">
                  <c:v>0.39619900000000002</c:v>
                </c:pt>
                <c:pt idx="1488">
                  <c:v>0.408891</c:v>
                </c:pt>
                <c:pt idx="1489">
                  <c:v>0.42030400000000001</c:v>
                </c:pt>
                <c:pt idx="1490">
                  <c:v>0.43082199999999998</c:v>
                </c:pt>
                <c:pt idx="1491">
                  <c:v>0.44094299999999997</c:v>
                </c:pt>
                <c:pt idx="1492">
                  <c:v>0.449988</c:v>
                </c:pt>
                <c:pt idx="1493">
                  <c:v>0.45744299999999999</c:v>
                </c:pt>
                <c:pt idx="1494">
                  <c:v>0.46296799999999999</c:v>
                </c:pt>
                <c:pt idx="1495">
                  <c:v>0.46665600000000002</c:v>
                </c:pt>
                <c:pt idx="1496">
                  <c:v>0.46826400000000001</c:v>
                </c:pt>
                <c:pt idx="1497">
                  <c:v>0.46809000000000001</c:v>
                </c:pt>
                <c:pt idx="1498">
                  <c:v>0.467889</c:v>
                </c:pt>
                <c:pt idx="1499">
                  <c:v>0.46765699999999999</c:v>
                </c:pt>
                <c:pt idx="1500">
                  <c:v>0.46739199999999997</c:v>
                </c:pt>
                <c:pt idx="1501">
                  <c:v>0.46709499999999998</c:v>
                </c:pt>
                <c:pt idx="1502">
                  <c:v>0.465644</c:v>
                </c:pt>
                <c:pt idx="1503">
                  <c:v>0.46416299999999999</c:v>
                </c:pt>
                <c:pt idx="1504">
                  <c:v>0.46265499999999998</c:v>
                </c:pt>
                <c:pt idx="1505">
                  <c:v>0.46111999999999997</c:v>
                </c:pt>
                <c:pt idx="1506">
                  <c:v>0.459559</c:v>
                </c:pt>
                <c:pt idx="1507">
                  <c:v>0.45797300000000002</c:v>
                </c:pt>
                <c:pt idx="1508">
                  <c:v>0.45636399999999999</c:v>
                </c:pt>
                <c:pt idx="1509">
                  <c:v>0.45473200000000003</c:v>
                </c:pt>
                <c:pt idx="1510">
                  <c:v>0.45307799999999998</c:v>
                </c:pt>
                <c:pt idx="1511">
                  <c:v>0.451403</c:v>
                </c:pt>
                <c:pt idx="1512">
                  <c:v>0.45083000000000001</c:v>
                </c:pt>
                <c:pt idx="1513">
                  <c:v>0.450237</c:v>
                </c:pt>
                <c:pt idx="1514">
                  <c:v>0.44962400000000002</c:v>
                </c:pt>
                <c:pt idx="1515">
                  <c:v>0.44899099999999997</c:v>
                </c:pt>
                <c:pt idx="1516">
                  <c:v>0.44834000000000002</c:v>
                </c:pt>
                <c:pt idx="1517">
                  <c:v>0.44767000000000001</c:v>
                </c:pt>
                <c:pt idx="1518">
                  <c:v>0.44698300000000002</c:v>
                </c:pt>
                <c:pt idx="1519">
                  <c:v>0.44627899999999998</c:v>
                </c:pt>
                <c:pt idx="1520">
                  <c:v>0.44555899999999998</c:v>
                </c:pt>
                <c:pt idx="1521">
                  <c:v>0.44482300000000002</c:v>
                </c:pt>
                <c:pt idx="1522">
                  <c:v>0.44407200000000002</c:v>
                </c:pt>
                <c:pt idx="1523">
                  <c:v>0.44330700000000001</c:v>
                </c:pt>
                <c:pt idx="1524">
                  <c:v>0.44252799999999998</c:v>
                </c:pt>
                <c:pt idx="1525">
                  <c:v>0.44173499999999999</c:v>
                </c:pt>
                <c:pt idx="1526">
                  <c:v>0.44092999999999999</c:v>
                </c:pt>
                <c:pt idx="1527">
                  <c:v>0.44011099999999997</c:v>
                </c:pt>
                <c:pt idx="1528">
                  <c:v>0.43928099999999998</c:v>
                </c:pt>
                <c:pt idx="1529">
                  <c:v>0.43844</c:v>
                </c:pt>
                <c:pt idx="1530">
                  <c:v>0.437587</c:v>
                </c:pt>
                <c:pt idx="1531">
                  <c:v>0.436724</c:v>
                </c:pt>
                <c:pt idx="1532">
                  <c:v>0.43585099999999999</c:v>
                </c:pt>
                <c:pt idx="1533">
                  <c:v>0.43496699999999999</c:v>
                </c:pt>
                <c:pt idx="1534">
                  <c:v>0.43099399999999999</c:v>
                </c:pt>
                <c:pt idx="1535">
                  <c:v>0.42867699999999997</c:v>
                </c:pt>
                <c:pt idx="1536">
                  <c:v>0.42659900000000001</c:v>
                </c:pt>
                <c:pt idx="1537">
                  <c:v>0.42275600000000002</c:v>
                </c:pt>
                <c:pt idx="1538">
                  <c:v>0.41891600000000001</c:v>
                </c:pt>
                <c:pt idx="1539">
                  <c:v>0.41524100000000003</c:v>
                </c:pt>
                <c:pt idx="1540">
                  <c:v>0.41433799999999998</c:v>
                </c:pt>
                <c:pt idx="1541">
                  <c:v>0.41706300000000002</c:v>
                </c:pt>
                <c:pt idx="1542">
                  <c:v>0.421323</c:v>
                </c:pt>
                <c:pt idx="1543">
                  <c:v>0.42495100000000002</c:v>
                </c:pt>
                <c:pt idx="1544">
                  <c:v>0.43169099999999999</c:v>
                </c:pt>
                <c:pt idx="1545">
                  <c:v>0.43679899999999999</c:v>
                </c:pt>
                <c:pt idx="1546">
                  <c:v>0.441689</c:v>
                </c:pt>
                <c:pt idx="1547">
                  <c:v>0.44836599999999999</c:v>
                </c:pt>
                <c:pt idx="1548">
                  <c:v>0.45506099999999999</c:v>
                </c:pt>
                <c:pt idx="1549">
                  <c:v>0.46161099999999999</c:v>
                </c:pt>
                <c:pt idx="1550">
                  <c:v>0.46540700000000002</c:v>
                </c:pt>
                <c:pt idx="1551">
                  <c:v>0.46441500000000002</c:v>
                </c:pt>
                <c:pt idx="1552">
                  <c:v>0.46172099999999999</c:v>
                </c:pt>
                <c:pt idx="1553">
                  <c:v>0.4602</c:v>
                </c:pt>
                <c:pt idx="1554">
                  <c:v>0.45872000000000002</c:v>
                </c:pt>
                <c:pt idx="1555">
                  <c:v>0.45658500000000002</c:v>
                </c:pt>
                <c:pt idx="1556">
                  <c:v>0.45344899999999999</c:v>
                </c:pt>
                <c:pt idx="1557">
                  <c:v>0.450123</c:v>
                </c:pt>
                <c:pt idx="1558">
                  <c:v>0.44714199999999998</c:v>
                </c:pt>
                <c:pt idx="1559">
                  <c:v>0.44511699999999998</c:v>
                </c:pt>
                <c:pt idx="1560">
                  <c:v>0.44429600000000002</c:v>
                </c:pt>
                <c:pt idx="1561">
                  <c:v>0.44619199999999998</c:v>
                </c:pt>
                <c:pt idx="1562">
                  <c:v>0.45007399999999997</c:v>
                </c:pt>
                <c:pt idx="1563">
                  <c:v>0.45546799999999998</c:v>
                </c:pt>
                <c:pt idx="1564">
                  <c:v>0.46299699999999999</c:v>
                </c:pt>
                <c:pt idx="1565">
                  <c:v>0.47339799999999999</c:v>
                </c:pt>
                <c:pt idx="1566">
                  <c:v>0.486877</c:v>
                </c:pt>
                <c:pt idx="1567">
                  <c:v>0.50251299999999999</c:v>
                </c:pt>
                <c:pt idx="1568">
                  <c:v>0.51972499999999999</c:v>
                </c:pt>
                <c:pt idx="1569">
                  <c:v>0.53768300000000002</c:v>
                </c:pt>
                <c:pt idx="1570">
                  <c:v>0.55579400000000001</c:v>
                </c:pt>
                <c:pt idx="1571">
                  <c:v>0.57344600000000001</c:v>
                </c:pt>
                <c:pt idx="1572">
                  <c:v>0.59058100000000002</c:v>
                </c:pt>
                <c:pt idx="1573">
                  <c:v>0.60706599999999999</c:v>
                </c:pt>
                <c:pt idx="1574">
                  <c:v>0.62276200000000004</c:v>
                </c:pt>
                <c:pt idx="1575">
                  <c:v>0.63755799999999996</c:v>
                </c:pt>
                <c:pt idx="1576">
                  <c:v>0.65140299999999995</c:v>
                </c:pt>
                <c:pt idx="1577">
                  <c:v>0.663354</c:v>
                </c:pt>
                <c:pt idx="1578">
                  <c:v>0.67349099999999995</c:v>
                </c:pt>
                <c:pt idx="1579">
                  <c:v>0.68203400000000003</c:v>
                </c:pt>
                <c:pt idx="1580">
                  <c:v>0.68932199999999999</c:v>
                </c:pt>
                <c:pt idx="1581">
                  <c:v>0.69562900000000005</c:v>
                </c:pt>
                <c:pt idx="1582">
                  <c:v>0.69974800000000004</c:v>
                </c:pt>
                <c:pt idx="1583">
                  <c:v>0.70311900000000005</c:v>
                </c:pt>
                <c:pt idx="1584">
                  <c:v>0.70620700000000003</c:v>
                </c:pt>
                <c:pt idx="1585">
                  <c:v>0.70924799999999999</c:v>
                </c:pt>
                <c:pt idx="1586">
                  <c:v>0.71245999999999998</c:v>
                </c:pt>
                <c:pt idx="1587">
                  <c:v>0.71671099999999999</c:v>
                </c:pt>
                <c:pt idx="1588">
                  <c:v>0.72171600000000002</c:v>
                </c:pt>
                <c:pt idx="1589">
                  <c:v>0.72729100000000002</c:v>
                </c:pt>
                <c:pt idx="1590">
                  <c:v>0.733402</c:v>
                </c:pt>
                <c:pt idx="1591">
                  <c:v>0.74034699999999998</c:v>
                </c:pt>
                <c:pt idx="1592">
                  <c:v>0.74719199999999997</c:v>
                </c:pt>
                <c:pt idx="1593">
                  <c:v>0.75350499999999998</c:v>
                </c:pt>
                <c:pt idx="1594">
                  <c:v>0.75880199999999998</c:v>
                </c:pt>
                <c:pt idx="1595">
                  <c:v>0.76290800000000003</c:v>
                </c:pt>
                <c:pt idx="1596">
                  <c:v>0.76578999999999997</c:v>
                </c:pt>
                <c:pt idx="1597">
                  <c:v>0.76763000000000003</c:v>
                </c:pt>
                <c:pt idx="1598">
                  <c:v>0.76867099999999999</c:v>
                </c:pt>
                <c:pt idx="1599">
                  <c:v>0.76909400000000006</c:v>
                </c:pt>
                <c:pt idx="1600">
                  <c:v>0.76893299999999998</c:v>
                </c:pt>
                <c:pt idx="1601">
                  <c:v>0.76789200000000002</c:v>
                </c:pt>
                <c:pt idx="1602">
                  <c:v>0.76789700000000005</c:v>
                </c:pt>
                <c:pt idx="1603">
                  <c:v>0.76783599999999996</c:v>
                </c:pt>
                <c:pt idx="1604">
                  <c:v>0.76771</c:v>
                </c:pt>
                <c:pt idx="1605">
                  <c:v>0.76752100000000001</c:v>
                </c:pt>
                <c:pt idx="1606">
                  <c:v>0.76727000000000001</c:v>
                </c:pt>
                <c:pt idx="1607">
                  <c:v>0.76695999999999998</c:v>
                </c:pt>
                <c:pt idx="1608">
                  <c:v>0.76659299999999997</c:v>
                </c:pt>
                <c:pt idx="1609">
                  <c:v>0.76435900000000001</c:v>
                </c:pt>
                <c:pt idx="1610">
                  <c:v>0.76217599999999996</c:v>
                </c:pt>
                <c:pt idx="1611">
                  <c:v>0.76034999999999997</c:v>
                </c:pt>
                <c:pt idx="1612">
                  <c:v>0.75861999999999996</c:v>
                </c:pt>
                <c:pt idx="1613">
                  <c:v>0.75707500000000005</c:v>
                </c:pt>
                <c:pt idx="1614">
                  <c:v>0.75557399999999997</c:v>
                </c:pt>
                <c:pt idx="1615">
                  <c:v>0.75404700000000002</c:v>
                </c:pt>
                <c:pt idx="1616">
                  <c:v>0.75234100000000004</c:v>
                </c:pt>
                <c:pt idx="1617">
                  <c:v>0.75143400000000005</c:v>
                </c:pt>
                <c:pt idx="1618">
                  <c:v>0.75027900000000003</c:v>
                </c:pt>
                <c:pt idx="1619">
                  <c:v>0.75034299999999998</c:v>
                </c:pt>
                <c:pt idx="1620">
                  <c:v>0.75098500000000001</c:v>
                </c:pt>
                <c:pt idx="1621">
                  <c:v>0.75273599999999996</c:v>
                </c:pt>
                <c:pt idx="1622">
                  <c:v>0.75641099999999994</c:v>
                </c:pt>
                <c:pt idx="1623">
                  <c:v>0.76104099999999997</c:v>
                </c:pt>
                <c:pt idx="1624">
                  <c:v>0.76518299999999995</c:v>
                </c:pt>
                <c:pt idx="1625">
                  <c:v>0.76937</c:v>
                </c:pt>
                <c:pt idx="1626">
                  <c:v>0.77329400000000004</c:v>
                </c:pt>
                <c:pt idx="1627">
                  <c:v>0.77681</c:v>
                </c:pt>
                <c:pt idx="1628">
                  <c:v>0.78143600000000002</c:v>
                </c:pt>
                <c:pt idx="1629">
                  <c:v>0.78654900000000005</c:v>
                </c:pt>
                <c:pt idx="1630">
                  <c:v>0.79025599999999996</c:v>
                </c:pt>
                <c:pt idx="1631">
                  <c:v>0.79123900000000003</c:v>
                </c:pt>
                <c:pt idx="1632">
                  <c:v>0.78908500000000004</c:v>
                </c:pt>
                <c:pt idx="1633">
                  <c:v>0.78499699999999994</c:v>
                </c:pt>
                <c:pt idx="1634">
                  <c:v>0.78071500000000005</c:v>
                </c:pt>
                <c:pt idx="1635">
                  <c:v>0.77579399999999998</c:v>
                </c:pt>
                <c:pt idx="1636">
                  <c:v>0.77070899999999998</c:v>
                </c:pt>
                <c:pt idx="1637">
                  <c:v>0.76466999999999996</c:v>
                </c:pt>
                <c:pt idx="1638">
                  <c:v>0.75772099999999998</c:v>
                </c:pt>
                <c:pt idx="1639">
                  <c:v>0.75128799999999996</c:v>
                </c:pt>
                <c:pt idx="1640">
                  <c:v>0.74632500000000002</c:v>
                </c:pt>
                <c:pt idx="1641">
                  <c:v>0.74246900000000005</c:v>
                </c:pt>
                <c:pt idx="1642">
                  <c:v>0.73885299999999998</c:v>
                </c:pt>
                <c:pt idx="1643">
                  <c:v>0.73472599999999999</c:v>
                </c:pt>
                <c:pt idx="1644">
                  <c:v>0.72994099999999995</c:v>
                </c:pt>
                <c:pt idx="1645">
                  <c:v>0.724576</c:v>
                </c:pt>
                <c:pt idx="1646">
                  <c:v>0.71858999999999995</c:v>
                </c:pt>
                <c:pt idx="1647">
                  <c:v>0.71316900000000005</c:v>
                </c:pt>
                <c:pt idx="1648">
                  <c:v>0.70780100000000001</c:v>
                </c:pt>
                <c:pt idx="1649">
                  <c:v>0.70203000000000004</c:v>
                </c:pt>
                <c:pt idx="1650">
                  <c:v>0.69551700000000005</c:v>
                </c:pt>
                <c:pt idx="1651">
                  <c:v>0.68911100000000003</c:v>
                </c:pt>
                <c:pt idx="1652">
                  <c:v>0.68353799999999998</c:v>
                </c:pt>
                <c:pt idx="1653">
                  <c:v>0.67923100000000003</c:v>
                </c:pt>
                <c:pt idx="1654">
                  <c:v>0.67617899999999997</c:v>
                </c:pt>
                <c:pt idx="1655">
                  <c:v>0.67429399999999995</c:v>
                </c:pt>
                <c:pt idx="1656">
                  <c:v>0.67360100000000001</c:v>
                </c:pt>
                <c:pt idx="1657">
                  <c:v>0.67287200000000003</c:v>
                </c:pt>
                <c:pt idx="1658">
                  <c:v>0.67210800000000004</c:v>
                </c:pt>
                <c:pt idx="1659">
                  <c:v>0.67130900000000004</c:v>
                </c:pt>
                <c:pt idx="1660">
                  <c:v>0.67047800000000002</c:v>
                </c:pt>
                <c:pt idx="1661">
                  <c:v>0.66961499999999996</c:v>
                </c:pt>
                <c:pt idx="1662">
                  <c:v>0.66872100000000001</c:v>
                </c:pt>
                <c:pt idx="1663">
                  <c:v>0.667798</c:v>
                </c:pt>
                <c:pt idx="1664">
                  <c:v>0.66684600000000005</c:v>
                </c:pt>
                <c:pt idx="1665">
                  <c:v>0.66586699999999999</c:v>
                </c:pt>
                <c:pt idx="1666">
                  <c:v>0.66486100000000004</c:v>
                </c:pt>
                <c:pt idx="1667">
                  <c:v>0.663829</c:v>
                </c:pt>
                <c:pt idx="1668">
                  <c:v>0.66277299999999995</c:v>
                </c:pt>
                <c:pt idx="1669">
                  <c:v>0.66169299999999998</c:v>
                </c:pt>
                <c:pt idx="1670">
                  <c:v>0.66059100000000004</c:v>
                </c:pt>
                <c:pt idx="1671">
                  <c:v>0.659466</c:v>
                </c:pt>
                <c:pt idx="1672">
                  <c:v>0.65832000000000002</c:v>
                </c:pt>
                <c:pt idx="1673">
                  <c:v>0.65715400000000002</c:v>
                </c:pt>
                <c:pt idx="1674">
                  <c:v>0.65596699999999997</c:v>
                </c:pt>
                <c:pt idx="1675">
                  <c:v>0.65476299999999998</c:v>
                </c:pt>
                <c:pt idx="1676">
                  <c:v>0.64973899999999996</c:v>
                </c:pt>
                <c:pt idx="1677">
                  <c:v>0.64054999999999995</c:v>
                </c:pt>
                <c:pt idx="1678">
                  <c:v>0.63134699999999999</c:v>
                </c:pt>
                <c:pt idx="1679">
                  <c:v>0.62213099999999999</c:v>
                </c:pt>
                <c:pt idx="1680">
                  <c:v>0.612904</c:v>
                </c:pt>
                <c:pt idx="1681">
                  <c:v>0.600491</c:v>
                </c:pt>
                <c:pt idx="1682">
                  <c:v>0.588422</c:v>
                </c:pt>
                <c:pt idx="1683">
                  <c:v>0.574237</c:v>
                </c:pt>
                <c:pt idx="1684">
                  <c:v>0.56005099999999997</c:v>
                </c:pt>
                <c:pt idx="1685">
                  <c:v>0.54586800000000002</c:v>
                </c:pt>
                <c:pt idx="1686">
                  <c:v>0.53548899999999999</c:v>
                </c:pt>
                <c:pt idx="1687">
                  <c:v>0.52926300000000004</c:v>
                </c:pt>
                <c:pt idx="1688">
                  <c:v>0.52304099999999998</c:v>
                </c:pt>
                <c:pt idx="1689">
                  <c:v>0.51682099999999997</c:v>
                </c:pt>
                <c:pt idx="1690">
                  <c:v>0.510606</c:v>
                </c:pt>
                <c:pt idx="1691">
                  <c:v>0.50757099999999999</c:v>
                </c:pt>
                <c:pt idx="1692">
                  <c:v>0.50418700000000005</c:v>
                </c:pt>
                <c:pt idx="1693">
                  <c:v>0.50291699999999995</c:v>
                </c:pt>
                <c:pt idx="1694">
                  <c:v>0.50164600000000004</c:v>
                </c:pt>
                <c:pt idx="1695">
                  <c:v>0.50037200000000004</c:v>
                </c:pt>
                <c:pt idx="1696">
                  <c:v>0.49909599999999998</c:v>
                </c:pt>
                <c:pt idx="1697">
                  <c:v>0.49781700000000001</c:v>
                </c:pt>
                <c:pt idx="1698">
                  <c:v>0.49653700000000001</c:v>
                </c:pt>
                <c:pt idx="1699">
                  <c:v>0.495255</c:v>
                </c:pt>
                <c:pt idx="1700">
                  <c:v>0.49397099999999999</c:v>
                </c:pt>
                <c:pt idx="1701">
                  <c:v>0.49268499999999998</c:v>
                </c:pt>
                <c:pt idx="1702">
                  <c:v>0.49139899999999997</c:v>
                </c:pt>
                <c:pt idx="1703">
                  <c:v>0.49011100000000002</c:v>
                </c:pt>
                <c:pt idx="1704">
                  <c:v>0.48882199999999998</c:v>
                </c:pt>
                <c:pt idx="1705">
                  <c:v>0.48753200000000002</c:v>
                </c:pt>
                <c:pt idx="1706">
                  <c:v>0.48624099999999998</c:v>
                </c:pt>
                <c:pt idx="1707">
                  <c:v>0.48494999999999999</c:v>
                </c:pt>
                <c:pt idx="1708">
                  <c:v>0.48365799999999998</c:v>
                </c:pt>
                <c:pt idx="1709">
                  <c:v>0.48236600000000002</c:v>
                </c:pt>
                <c:pt idx="1710">
                  <c:v>0.48006700000000002</c:v>
                </c:pt>
                <c:pt idx="1711">
                  <c:v>0.48064099999999998</c:v>
                </c:pt>
                <c:pt idx="1712">
                  <c:v>0.48519299999999999</c:v>
                </c:pt>
                <c:pt idx="1713">
                  <c:v>0.493564</c:v>
                </c:pt>
                <c:pt idx="1714">
                  <c:v>0.50602199999999997</c:v>
                </c:pt>
                <c:pt idx="1715">
                  <c:v>0.52259900000000004</c:v>
                </c:pt>
                <c:pt idx="1716">
                  <c:v>0.54275700000000004</c:v>
                </c:pt>
                <c:pt idx="1717">
                  <c:v>0.56606100000000004</c:v>
                </c:pt>
                <c:pt idx="1718">
                  <c:v>0.592248</c:v>
                </c:pt>
                <c:pt idx="1719">
                  <c:v>0.62119599999999997</c:v>
                </c:pt>
                <c:pt idx="1720">
                  <c:v>0.65381699999999998</c:v>
                </c:pt>
                <c:pt idx="1721">
                  <c:v>0.68615199999999998</c:v>
                </c:pt>
                <c:pt idx="1722">
                  <c:v>0.71644099999999999</c:v>
                </c:pt>
                <c:pt idx="1723">
                  <c:v>0.74450899999999998</c:v>
                </c:pt>
                <c:pt idx="1724">
                  <c:v>0.76963400000000004</c:v>
                </c:pt>
                <c:pt idx="1725">
                  <c:v>0.79125599999999996</c:v>
                </c:pt>
                <c:pt idx="1726">
                  <c:v>0.80944799999999995</c:v>
                </c:pt>
                <c:pt idx="1727">
                  <c:v>0.82449499999999998</c:v>
                </c:pt>
                <c:pt idx="1728">
                  <c:v>0.83705200000000002</c:v>
                </c:pt>
                <c:pt idx="1729">
                  <c:v>0.84770100000000004</c:v>
                </c:pt>
                <c:pt idx="1730">
                  <c:v>0.85686099999999998</c:v>
                </c:pt>
                <c:pt idx="1731">
                  <c:v>0.86432299999999995</c:v>
                </c:pt>
                <c:pt idx="1732">
                  <c:v>0.87035099999999999</c:v>
                </c:pt>
                <c:pt idx="1733">
                  <c:v>0.87492599999999998</c:v>
                </c:pt>
                <c:pt idx="1734">
                  <c:v>0.87806200000000001</c:v>
                </c:pt>
                <c:pt idx="1735">
                  <c:v>0.87983999999999996</c:v>
                </c:pt>
                <c:pt idx="1736">
                  <c:v>0.880324</c:v>
                </c:pt>
                <c:pt idx="1737">
                  <c:v>0.87966900000000003</c:v>
                </c:pt>
                <c:pt idx="1738">
                  <c:v>0.87754200000000004</c:v>
                </c:pt>
                <c:pt idx="1739">
                  <c:v>0.87467200000000001</c:v>
                </c:pt>
                <c:pt idx="1740">
                  <c:v>0.87072799999999995</c:v>
                </c:pt>
                <c:pt idx="1741">
                  <c:v>0.86599000000000004</c:v>
                </c:pt>
                <c:pt idx="1742">
                  <c:v>0.860846</c:v>
                </c:pt>
                <c:pt idx="1743">
                  <c:v>0.85563900000000004</c:v>
                </c:pt>
                <c:pt idx="1744">
                  <c:v>0.85080599999999995</c:v>
                </c:pt>
                <c:pt idx="1745">
                  <c:v>0.84678799999999999</c:v>
                </c:pt>
                <c:pt idx="1746">
                  <c:v>0.84397999999999995</c:v>
                </c:pt>
                <c:pt idx="1747">
                  <c:v>0.84237099999999998</c:v>
                </c:pt>
                <c:pt idx="1748">
                  <c:v>0.84189700000000001</c:v>
                </c:pt>
                <c:pt idx="1749">
                  <c:v>0.84136599999999995</c:v>
                </c:pt>
                <c:pt idx="1750">
                  <c:v>0.84077900000000005</c:v>
                </c:pt>
                <c:pt idx="1751">
                  <c:v>0.84013700000000002</c:v>
                </c:pt>
                <c:pt idx="1752">
                  <c:v>0.83944200000000002</c:v>
                </c:pt>
                <c:pt idx="1753">
                  <c:v>0.838696</c:v>
                </c:pt>
                <c:pt idx="1754">
                  <c:v>0.83790100000000001</c:v>
                </c:pt>
                <c:pt idx="1755">
                  <c:v>0.83705799999999997</c:v>
                </c:pt>
                <c:pt idx="1756">
                  <c:v>0.83616900000000005</c:v>
                </c:pt>
                <c:pt idx="1757">
                  <c:v>0.83523599999999998</c:v>
                </c:pt>
                <c:pt idx="1758">
                  <c:v>0.83426</c:v>
                </c:pt>
                <c:pt idx="1759">
                  <c:v>0.83324200000000004</c:v>
                </c:pt>
                <c:pt idx="1760">
                  <c:v>0.83218499999999995</c:v>
                </c:pt>
                <c:pt idx="1761">
                  <c:v>0.83108800000000005</c:v>
                </c:pt>
                <c:pt idx="1762">
                  <c:v>0.829955</c:v>
                </c:pt>
                <c:pt idx="1763">
                  <c:v>0.82878600000000002</c:v>
                </c:pt>
                <c:pt idx="1764">
                  <c:v>0.82208499999999995</c:v>
                </c:pt>
                <c:pt idx="1765">
                  <c:v>0.811998</c:v>
                </c:pt>
                <c:pt idx="1766">
                  <c:v>0.80003800000000003</c:v>
                </c:pt>
                <c:pt idx="1767">
                  <c:v>0.78720800000000002</c:v>
                </c:pt>
                <c:pt idx="1768">
                  <c:v>0.77423699999999995</c:v>
                </c:pt>
                <c:pt idx="1769">
                  <c:v>0.76143499999999997</c:v>
                </c:pt>
                <c:pt idx="1770">
                  <c:v>0.74883900000000003</c:v>
                </c:pt>
                <c:pt idx="1771">
                  <c:v>0.73688399999999998</c:v>
                </c:pt>
                <c:pt idx="1772">
                  <c:v>0.72579199999999999</c:v>
                </c:pt>
                <c:pt idx="1773">
                  <c:v>0.71587500000000004</c:v>
                </c:pt>
                <c:pt idx="1774">
                  <c:v>0.71280600000000005</c:v>
                </c:pt>
                <c:pt idx="1775">
                  <c:v>0.71476799999999996</c:v>
                </c:pt>
                <c:pt idx="1776">
                  <c:v>0.72049600000000003</c:v>
                </c:pt>
                <c:pt idx="1777">
                  <c:v>0.72921100000000005</c:v>
                </c:pt>
                <c:pt idx="1778">
                  <c:v>0.74035899999999999</c:v>
                </c:pt>
                <c:pt idx="1779">
                  <c:v>0.75310200000000005</c:v>
                </c:pt>
                <c:pt idx="1780">
                  <c:v>0.76693999999999996</c:v>
                </c:pt>
                <c:pt idx="1781">
                  <c:v>0.78081800000000001</c:v>
                </c:pt>
                <c:pt idx="1782">
                  <c:v>0.79386500000000004</c:v>
                </c:pt>
                <c:pt idx="1783">
                  <c:v>0.80503400000000003</c:v>
                </c:pt>
                <c:pt idx="1784">
                  <c:v>0.81357900000000005</c:v>
                </c:pt>
                <c:pt idx="1785">
                  <c:v>0.81877100000000003</c:v>
                </c:pt>
                <c:pt idx="1786">
                  <c:v>0.82212600000000002</c:v>
                </c:pt>
                <c:pt idx="1787">
                  <c:v>0.82341600000000004</c:v>
                </c:pt>
                <c:pt idx="1788">
                  <c:v>0.82246799999999998</c:v>
                </c:pt>
                <c:pt idx="1789">
                  <c:v>0.81980699999999995</c:v>
                </c:pt>
                <c:pt idx="1790">
                  <c:v>0.81589400000000001</c:v>
                </c:pt>
                <c:pt idx="1791">
                  <c:v>0.81134700000000004</c:v>
                </c:pt>
                <c:pt idx="1792">
                  <c:v>0.80681499999999995</c:v>
                </c:pt>
                <c:pt idx="1793">
                  <c:v>0.803033</c:v>
                </c:pt>
                <c:pt idx="1794">
                  <c:v>0.80056700000000003</c:v>
                </c:pt>
                <c:pt idx="1795">
                  <c:v>0.79981800000000003</c:v>
                </c:pt>
                <c:pt idx="1796">
                  <c:v>0.79902399999999996</c:v>
                </c:pt>
                <c:pt idx="1797">
                  <c:v>0.79818500000000003</c:v>
                </c:pt>
                <c:pt idx="1798">
                  <c:v>0.79730400000000001</c:v>
                </c:pt>
                <c:pt idx="1799">
                  <c:v>0.79638200000000003</c:v>
                </c:pt>
                <c:pt idx="1800">
                  <c:v>0.79542000000000002</c:v>
                </c:pt>
                <c:pt idx="1801">
                  <c:v>0.79441899999999999</c:v>
                </c:pt>
                <c:pt idx="1802">
                  <c:v>0.79338200000000003</c:v>
                </c:pt>
                <c:pt idx="1803">
                  <c:v>0.79230800000000001</c:v>
                </c:pt>
                <c:pt idx="1804">
                  <c:v>0.79120000000000001</c:v>
                </c:pt>
                <c:pt idx="1805">
                  <c:v>0.79005800000000004</c:v>
                </c:pt>
                <c:pt idx="1806">
                  <c:v>0.78888499999999995</c:v>
                </c:pt>
                <c:pt idx="1807">
                  <c:v>0.78768000000000005</c:v>
                </c:pt>
                <c:pt idx="1808">
                  <c:v>0.78644599999999998</c:v>
                </c:pt>
                <c:pt idx="1809">
                  <c:v>0.78518200000000005</c:v>
                </c:pt>
                <c:pt idx="1810">
                  <c:v>0.783891</c:v>
                </c:pt>
                <c:pt idx="1811">
                  <c:v>0.78257399999999999</c:v>
                </c:pt>
                <c:pt idx="1812">
                  <c:v>0.78122999999999998</c:v>
                </c:pt>
                <c:pt idx="1813">
                  <c:v>0.77986200000000006</c:v>
                </c:pt>
                <c:pt idx="1814">
                  <c:v>0.77847</c:v>
                </c:pt>
                <c:pt idx="1815">
                  <c:v>0.77705500000000005</c:v>
                </c:pt>
                <c:pt idx="1816">
                  <c:v>0.77561800000000003</c:v>
                </c:pt>
                <c:pt idx="1817">
                  <c:v>0.77415900000000004</c:v>
                </c:pt>
                <c:pt idx="1818">
                  <c:v>0.77268000000000003</c:v>
                </c:pt>
                <c:pt idx="1819">
                  <c:v>0.77118200000000003</c:v>
                </c:pt>
                <c:pt idx="1820">
                  <c:v>0.76966500000000004</c:v>
                </c:pt>
                <c:pt idx="1821">
                  <c:v>0.76812899999999995</c:v>
                </c:pt>
                <c:pt idx="1822">
                  <c:v>0.76657699999999995</c:v>
                </c:pt>
                <c:pt idx="1823">
                  <c:v>0.76500699999999999</c:v>
                </c:pt>
                <c:pt idx="1824">
                  <c:v>0.76342200000000005</c:v>
                </c:pt>
                <c:pt idx="1825">
                  <c:v>0.76182099999999997</c:v>
                </c:pt>
                <c:pt idx="1826">
                  <c:v>0.76020600000000005</c:v>
                </c:pt>
                <c:pt idx="1827">
                  <c:v>0.75857600000000003</c:v>
                </c:pt>
                <c:pt idx="1828">
                  <c:v>0.75693299999999997</c:v>
                </c:pt>
                <c:pt idx="1829">
                  <c:v>0.75527699999999998</c:v>
                </c:pt>
                <c:pt idx="1830">
                  <c:v>0.75360899999999997</c:v>
                </c:pt>
                <c:pt idx="1831">
                  <c:v>0.75192899999999996</c:v>
                </c:pt>
                <c:pt idx="1832">
                  <c:v>0.75023799999999996</c:v>
                </c:pt>
                <c:pt idx="1833">
                  <c:v>0.74853599999999998</c:v>
                </c:pt>
                <c:pt idx="1834">
                  <c:v>0.74682400000000004</c:v>
                </c:pt>
                <c:pt idx="1835">
                  <c:v>0.74510299999999996</c:v>
                </c:pt>
                <c:pt idx="1836">
                  <c:v>0.743371</c:v>
                </c:pt>
                <c:pt idx="1837">
                  <c:v>0.74163199999999996</c:v>
                </c:pt>
                <c:pt idx="1838">
                  <c:v>0.73988299999999996</c:v>
                </c:pt>
                <c:pt idx="1839">
                  <c:v>0.73812699999999998</c:v>
                </c:pt>
                <c:pt idx="1840">
                  <c:v>0.71907900000000002</c:v>
                </c:pt>
                <c:pt idx="1841">
                  <c:v>0.69469400000000003</c:v>
                </c:pt>
                <c:pt idx="1842">
                  <c:v>0.66676899999999995</c:v>
                </c:pt>
                <c:pt idx="1843">
                  <c:v>0.63573999999999997</c:v>
                </c:pt>
                <c:pt idx="1844">
                  <c:v>0.60201000000000005</c:v>
                </c:pt>
                <c:pt idx="1845">
                  <c:v>0.56828699999999999</c:v>
                </c:pt>
                <c:pt idx="1846">
                  <c:v>0.53457299999999996</c:v>
                </c:pt>
                <c:pt idx="1847">
                  <c:v>0.50087099999999996</c:v>
                </c:pt>
                <c:pt idx="1848">
                  <c:v>0.46588099999999999</c:v>
                </c:pt>
                <c:pt idx="1849">
                  <c:v>0.432919</c:v>
                </c:pt>
                <c:pt idx="1850">
                  <c:v>0.42088100000000001</c:v>
                </c:pt>
                <c:pt idx="1851">
                  <c:v>0.41678599999999999</c:v>
                </c:pt>
                <c:pt idx="1852">
                  <c:v>0.419628</c:v>
                </c:pt>
                <c:pt idx="1853">
                  <c:v>0.42908499999999999</c:v>
                </c:pt>
                <c:pt idx="1854">
                  <c:v>0.442521</c:v>
                </c:pt>
                <c:pt idx="1855">
                  <c:v>0.45672699999999999</c:v>
                </c:pt>
                <c:pt idx="1856">
                  <c:v>0.47154499999999999</c:v>
                </c:pt>
                <c:pt idx="1857">
                  <c:v>0.48801600000000001</c:v>
                </c:pt>
                <c:pt idx="1858">
                  <c:v>0.50806399999999996</c:v>
                </c:pt>
                <c:pt idx="1859">
                  <c:v>0.52899300000000005</c:v>
                </c:pt>
                <c:pt idx="1860">
                  <c:v>0.54955399999999999</c:v>
                </c:pt>
                <c:pt idx="1861">
                  <c:v>0.57057400000000003</c:v>
                </c:pt>
                <c:pt idx="1862">
                  <c:v>0.59128700000000001</c:v>
                </c:pt>
                <c:pt idx="1863">
                  <c:v>0.61116599999999999</c:v>
                </c:pt>
                <c:pt idx="1864">
                  <c:v>0.63204000000000005</c:v>
                </c:pt>
                <c:pt idx="1865">
                  <c:v>0.65385499999999996</c:v>
                </c:pt>
                <c:pt idx="1866">
                  <c:v>0.676508</c:v>
                </c:pt>
                <c:pt idx="1867">
                  <c:v>0.69942700000000002</c:v>
                </c:pt>
                <c:pt idx="1868">
                  <c:v>0.72104199999999996</c:v>
                </c:pt>
                <c:pt idx="1869">
                  <c:v>0.74159299999999995</c:v>
                </c:pt>
                <c:pt idx="1870">
                  <c:v>0.76141599999999998</c:v>
                </c:pt>
                <c:pt idx="1871">
                  <c:v>0.78043899999999999</c:v>
                </c:pt>
                <c:pt idx="1872">
                  <c:v>0.79823500000000003</c:v>
                </c:pt>
                <c:pt idx="1873">
                  <c:v>0.81406100000000003</c:v>
                </c:pt>
                <c:pt idx="1874">
                  <c:v>0.82684000000000002</c:v>
                </c:pt>
                <c:pt idx="1875">
                  <c:v>0.83714100000000002</c:v>
                </c:pt>
                <c:pt idx="1876">
                  <c:v>0.845418</c:v>
                </c:pt>
                <c:pt idx="1877">
                  <c:v>0.85101300000000002</c:v>
                </c:pt>
                <c:pt idx="1878">
                  <c:v>0.85581300000000005</c:v>
                </c:pt>
                <c:pt idx="1879">
                  <c:v>0.858954</c:v>
                </c:pt>
                <c:pt idx="1880">
                  <c:v>0.85972800000000005</c:v>
                </c:pt>
                <c:pt idx="1881">
                  <c:v>0.85840300000000003</c:v>
                </c:pt>
                <c:pt idx="1882">
                  <c:v>0.85537399999999997</c:v>
                </c:pt>
                <c:pt idx="1883">
                  <c:v>0.85179000000000005</c:v>
                </c:pt>
                <c:pt idx="1884">
                  <c:v>0.84912600000000005</c:v>
                </c:pt>
                <c:pt idx="1885">
                  <c:v>0.84736400000000001</c:v>
                </c:pt>
                <c:pt idx="1886">
                  <c:v>0.84630099999999997</c:v>
                </c:pt>
                <c:pt idx="1887">
                  <c:v>0.84611999999999998</c:v>
                </c:pt>
                <c:pt idx="1888">
                  <c:v>0.84587400000000001</c:v>
                </c:pt>
                <c:pt idx="1889">
                  <c:v>0.84556200000000004</c:v>
                </c:pt>
                <c:pt idx="1890">
                  <c:v>0.84518499999999996</c:v>
                </c:pt>
                <c:pt idx="1891">
                  <c:v>0.84474700000000003</c:v>
                </c:pt>
                <c:pt idx="1892">
                  <c:v>0.844248</c:v>
                </c:pt>
                <c:pt idx="1893">
                  <c:v>0.843692</c:v>
                </c:pt>
                <c:pt idx="1894">
                  <c:v>0.84308000000000005</c:v>
                </c:pt>
                <c:pt idx="1895">
                  <c:v>0.842414</c:v>
                </c:pt>
                <c:pt idx="1896">
                  <c:v>0.84169499999999997</c:v>
                </c:pt>
                <c:pt idx="1897">
                  <c:v>0.84092699999999998</c:v>
                </c:pt>
                <c:pt idx="1898">
                  <c:v>0.84010899999999999</c:v>
                </c:pt>
                <c:pt idx="1899">
                  <c:v>0.83924399999999999</c:v>
                </c:pt>
                <c:pt idx="1900">
                  <c:v>0.83833400000000002</c:v>
                </c:pt>
                <c:pt idx="1901">
                  <c:v>0.83738000000000001</c:v>
                </c:pt>
                <c:pt idx="1902">
                  <c:v>0.83638299999999999</c:v>
                </c:pt>
                <c:pt idx="1903">
                  <c:v>0.83534600000000003</c:v>
                </c:pt>
                <c:pt idx="1904">
                  <c:v>0.83426900000000004</c:v>
                </c:pt>
                <c:pt idx="1905">
                  <c:v>0.83315300000000003</c:v>
                </c:pt>
                <c:pt idx="1906">
                  <c:v>0.83200200000000002</c:v>
                </c:pt>
                <c:pt idx="1907">
                  <c:v>0.83081400000000005</c:v>
                </c:pt>
                <c:pt idx="1908">
                  <c:v>0.829592</c:v>
                </c:pt>
                <c:pt idx="1909">
                  <c:v>0.82833800000000002</c:v>
                </c:pt>
                <c:pt idx="1910">
                  <c:v>0.82705099999999998</c:v>
                </c:pt>
                <c:pt idx="1911">
                  <c:v>0.82573399999999997</c:v>
                </c:pt>
                <c:pt idx="1912">
                  <c:v>0.82438699999999998</c:v>
                </c:pt>
                <c:pt idx="1913">
                  <c:v>0.81512099999999998</c:v>
                </c:pt>
                <c:pt idx="1914">
                  <c:v>0.80582699999999996</c:v>
                </c:pt>
                <c:pt idx="1915">
                  <c:v>0.79650699999999997</c:v>
                </c:pt>
                <c:pt idx="1916">
                  <c:v>0.78716299999999995</c:v>
                </c:pt>
                <c:pt idx="1917">
                  <c:v>0.77779699999999996</c:v>
                </c:pt>
                <c:pt idx="1918">
                  <c:v>0.76841000000000004</c:v>
                </c:pt>
                <c:pt idx="1919">
                  <c:v>0.75900400000000001</c:v>
                </c:pt>
                <c:pt idx="1920">
                  <c:v>0.74462600000000001</c:v>
                </c:pt>
                <c:pt idx="1921">
                  <c:v>0.72915700000000006</c:v>
                </c:pt>
                <c:pt idx="1922">
                  <c:v>0.71471399999999996</c:v>
                </c:pt>
                <c:pt idx="1923">
                  <c:v>0.71013899999999996</c:v>
                </c:pt>
                <c:pt idx="1924">
                  <c:v>0.70860500000000004</c:v>
                </c:pt>
                <c:pt idx="1925">
                  <c:v>0.71016999999999997</c:v>
                </c:pt>
                <c:pt idx="1926">
                  <c:v>0.71442300000000003</c:v>
                </c:pt>
                <c:pt idx="1927">
                  <c:v>0.72148100000000004</c:v>
                </c:pt>
                <c:pt idx="1928">
                  <c:v>0.73126999999999998</c:v>
                </c:pt>
                <c:pt idx="1929">
                  <c:v>0.74350499999999997</c:v>
                </c:pt>
                <c:pt idx="1930">
                  <c:v>0.76225699999999996</c:v>
                </c:pt>
                <c:pt idx="1931">
                  <c:v>0.78339400000000003</c:v>
                </c:pt>
                <c:pt idx="1932">
                  <c:v>0.80694699999999997</c:v>
                </c:pt>
                <c:pt idx="1933">
                  <c:v>0.83188600000000001</c:v>
                </c:pt>
                <c:pt idx="1934">
                  <c:v>0.85948199999999997</c:v>
                </c:pt>
                <c:pt idx="1935">
                  <c:v>0.298369</c:v>
                </c:pt>
                <c:pt idx="1936">
                  <c:v>0.29758600000000002</c:v>
                </c:pt>
                <c:pt idx="1937">
                  <c:v>0.29680299999999998</c:v>
                </c:pt>
                <c:pt idx="1938">
                  <c:v>0.29601899999999998</c:v>
                </c:pt>
                <c:pt idx="1939">
                  <c:v>0.29523500000000003</c:v>
                </c:pt>
                <c:pt idx="1940">
                  <c:v>0.29444999999999999</c:v>
                </c:pt>
                <c:pt idx="1941">
                  <c:v>0.29366500000000001</c:v>
                </c:pt>
                <c:pt idx="1942">
                  <c:v>0.29287999999999997</c:v>
                </c:pt>
                <c:pt idx="1943">
                  <c:v>0.29209499999999999</c:v>
                </c:pt>
                <c:pt idx="1944">
                  <c:v>0.29130899999999998</c:v>
                </c:pt>
                <c:pt idx="1945">
                  <c:v>0.290524</c:v>
                </c:pt>
                <c:pt idx="1946">
                  <c:v>0.28973900000000002</c:v>
                </c:pt>
                <c:pt idx="1947">
                  <c:v>0.28895399999999999</c:v>
                </c:pt>
                <c:pt idx="1948">
                  <c:v>0.28816900000000001</c:v>
                </c:pt>
                <c:pt idx="1949">
                  <c:v>0.287385</c:v>
                </c:pt>
                <c:pt idx="1950">
                  <c:v>0.28660099999999999</c:v>
                </c:pt>
                <c:pt idx="1951">
                  <c:v>0.28581699999999999</c:v>
                </c:pt>
                <c:pt idx="1952">
                  <c:v>0.28503400000000001</c:v>
                </c:pt>
                <c:pt idx="1953">
                  <c:v>0.28425099999999998</c:v>
                </c:pt>
                <c:pt idx="1954">
                  <c:v>0.28346900000000003</c:v>
                </c:pt>
                <c:pt idx="1955">
                  <c:v>0.28268700000000002</c:v>
                </c:pt>
                <c:pt idx="1956">
                  <c:v>0.28190700000000002</c:v>
                </c:pt>
                <c:pt idx="1957">
                  <c:v>0.28112599999999999</c:v>
                </c:pt>
                <c:pt idx="1958">
                  <c:v>0.28034700000000001</c:v>
                </c:pt>
                <c:pt idx="1959">
                  <c:v>0.27956900000000001</c:v>
                </c:pt>
                <c:pt idx="1960">
                  <c:v>0.27879100000000001</c:v>
                </c:pt>
                <c:pt idx="1961">
                  <c:v>0.27801399999999998</c:v>
                </c:pt>
                <c:pt idx="1962">
                  <c:v>0.27723799999999998</c:v>
                </c:pt>
                <c:pt idx="1963">
                  <c:v>0.27646300000000001</c:v>
                </c:pt>
                <c:pt idx="1964">
                  <c:v>0.27568900000000002</c:v>
                </c:pt>
                <c:pt idx="1965">
                  <c:v>0.27491599999999999</c:v>
                </c:pt>
                <c:pt idx="1966">
                  <c:v>0.274144</c:v>
                </c:pt>
                <c:pt idx="1967">
                  <c:v>0.27337400000000001</c:v>
                </c:pt>
                <c:pt idx="1968">
                  <c:v>0.27260400000000001</c:v>
                </c:pt>
                <c:pt idx="1969">
                  <c:v>0.27183600000000002</c:v>
                </c:pt>
                <c:pt idx="1970">
                  <c:v>0.27106799999999998</c:v>
                </c:pt>
                <c:pt idx="1971">
                  <c:v>0.27030199999999999</c:v>
                </c:pt>
                <c:pt idx="1972">
                  <c:v>0.26953700000000003</c:v>
                </c:pt>
                <c:pt idx="1973">
                  <c:v>0.26877400000000001</c:v>
                </c:pt>
                <c:pt idx="1974">
                  <c:v>0.26801199999999997</c:v>
                </c:pt>
                <c:pt idx="1975">
                  <c:v>0.26725100000000002</c:v>
                </c:pt>
                <c:pt idx="1976">
                  <c:v>0.26649099999999998</c:v>
                </c:pt>
                <c:pt idx="1977">
                  <c:v>0.265733</c:v>
                </c:pt>
                <c:pt idx="1978">
                  <c:v>0.26497599999999999</c:v>
                </c:pt>
                <c:pt idx="1979">
                  <c:v>0.26422099999999998</c:v>
                </c:pt>
                <c:pt idx="1980">
                  <c:v>0.26346700000000001</c:v>
                </c:pt>
                <c:pt idx="1981">
                  <c:v>0.26271499999999998</c:v>
                </c:pt>
                <c:pt idx="1982">
                  <c:v>0.26196399999999997</c:v>
                </c:pt>
                <c:pt idx="1983">
                  <c:v>0.261214</c:v>
                </c:pt>
                <c:pt idx="1984">
                  <c:v>0.26046599999999998</c:v>
                </c:pt>
                <c:pt idx="1985">
                  <c:v>0.25972000000000001</c:v>
                </c:pt>
                <c:pt idx="1986">
                  <c:v>0.25897500000000001</c:v>
                </c:pt>
                <c:pt idx="1987">
                  <c:v>0.25823099999999999</c:v>
                </c:pt>
                <c:pt idx="1988">
                  <c:v>0.25749</c:v>
                </c:pt>
                <c:pt idx="1989">
                  <c:v>0.256749</c:v>
                </c:pt>
                <c:pt idx="1990">
                  <c:v>0.25601099999999999</c:v>
                </c:pt>
                <c:pt idx="1991">
                  <c:v>0.255274</c:v>
                </c:pt>
                <c:pt idx="1992">
                  <c:v>0.25453900000000002</c:v>
                </c:pt>
                <c:pt idx="1993">
                  <c:v>0.253805</c:v>
                </c:pt>
                <c:pt idx="1994">
                  <c:v>0.25307299999999999</c:v>
                </c:pt>
                <c:pt idx="1995">
                  <c:v>0.25234200000000001</c:v>
                </c:pt>
                <c:pt idx="1996">
                  <c:v>0.25161299999999998</c:v>
                </c:pt>
                <c:pt idx="1997">
                  <c:v>0.250886</c:v>
                </c:pt>
                <c:pt idx="1998">
                  <c:v>0.25016100000000002</c:v>
                </c:pt>
                <c:pt idx="1999">
                  <c:v>0.24943699999999999</c:v>
                </c:pt>
                <c:pt idx="2000">
                  <c:v>0.24871499999999999</c:v>
                </c:pt>
                <c:pt idx="2001">
                  <c:v>0.24799499999999999</c:v>
                </c:pt>
                <c:pt idx="2002">
                  <c:v>0.247276</c:v>
                </c:pt>
                <c:pt idx="2003">
                  <c:v>0.246559</c:v>
                </c:pt>
                <c:pt idx="2004">
                  <c:v>0.24584400000000001</c:v>
                </c:pt>
                <c:pt idx="2005">
                  <c:v>0.240707</c:v>
                </c:pt>
                <c:pt idx="2006">
                  <c:v>0.23771999999999999</c:v>
                </c:pt>
                <c:pt idx="2007">
                  <c:v>0.237316</c:v>
                </c:pt>
                <c:pt idx="2008">
                  <c:v>0.238927</c:v>
                </c:pt>
                <c:pt idx="2009">
                  <c:v>0.23913499999999999</c:v>
                </c:pt>
                <c:pt idx="2010">
                  <c:v>0.23935699999999999</c:v>
                </c:pt>
                <c:pt idx="2011">
                  <c:v>0.239591</c:v>
                </c:pt>
                <c:pt idx="2012">
                  <c:v>0.239838</c:v>
                </c:pt>
                <c:pt idx="2013">
                  <c:v>0.240097</c:v>
                </c:pt>
                <c:pt idx="2014">
                  <c:v>0.240368</c:v>
                </c:pt>
                <c:pt idx="2015">
                  <c:v>0.249644</c:v>
                </c:pt>
                <c:pt idx="2016">
                  <c:v>0.26564100000000002</c:v>
                </c:pt>
                <c:pt idx="2017">
                  <c:v>0.28690100000000002</c:v>
                </c:pt>
                <c:pt idx="2018">
                  <c:v>0.311695</c:v>
                </c:pt>
                <c:pt idx="2019">
                  <c:v>0.34142899999999998</c:v>
                </c:pt>
                <c:pt idx="2020">
                  <c:v>0.37321700000000002</c:v>
                </c:pt>
                <c:pt idx="2021">
                  <c:v>0.40618599999999999</c:v>
                </c:pt>
                <c:pt idx="2022">
                  <c:v>0.43979000000000001</c:v>
                </c:pt>
                <c:pt idx="2023">
                  <c:v>0.47369899999999998</c:v>
                </c:pt>
                <c:pt idx="2024">
                  <c:v>0.50749</c:v>
                </c:pt>
                <c:pt idx="2025">
                  <c:v>0.53630800000000001</c:v>
                </c:pt>
                <c:pt idx="2026">
                  <c:v>0.55553399999999997</c:v>
                </c:pt>
                <c:pt idx="2027">
                  <c:v>0.56578799999999996</c:v>
                </c:pt>
                <c:pt idx="2028">
                  <c:v>0.57055900000000004</c:v>
                </c:pt>
                <c:pt idx="2029">
                  <c:v>0.571851</c:v>
                </c:pt>
                <c:pt idx="2030">
                  <c:v>0.571133</c:v>
                </c:pt>
                <c:pt idx="2031">
                  <c:v>0.569272</c:v>
                </c:pt>
                <c:pt idx="2032">
                  <c:v>0.56681000000000004</c:v>
                </c:pt>
                <c:pt idx="2033">
                  <c:v>0.56407300000000005</c:v>
                </c:pt>
                <c:pt idx="2034">
                  <c:v>0.56148100000000001</c:v>
                </c:pt>
                <c:pt idx="2035">
                  <c:v>0.55931399999999998</c:v>
                </c:pt>
                <c:pt idx="2036">
                  <c:v>0.55790200000000001</c:v>
                </c:pt>
                <c:pt idx="2037">
                  <c:v>0.557643</c:v>
                </c:pt>
                <c:pt idx="2038">
                  <c:v>0.55734399999999995</c:v>
                </c:pt>
                <c:pt idx="2039">
                  <c:v>0.557006</c:v>
                </c:pt>
                <c:pt idx="2040">
                  <c:v>0.55662999999999996</c:v>
                </c:pt>
                <c:pt idx="2041">
                  <c:v>0.55621699999999996</c:v>
                </c:pt>
                <c:pt idx="2042">
                  <c:v>0.55576899999999996</c:v>
                </c:pt>
                <c:pt idx="2043">
                  <c:v>0.55528699999999998</c:v>
                </c:pt>
                <c:pt idx="2044">
                  <c:v>0.55477200000000004</c:v>
                </c:pt>
                <c:pt idx="2045">
                  <c:v>0.55422499999999997</c:v>
                </c:pt>
                <c:pt idx="2046">
                  <c:v>0.553647</c:v>
                </c:pt>
                <c:pt idx="2047">
                  <c:v>0.55303899999999995</c:v>
                </c:pt>
                <c:pt idx="2048">
                  <c:v>0.55240299999999998</c:v>
                </c:pt>
                <c:pt idx="2049">
                  <c:v>0.55173899999999998</c:v>
                </c:pt>
                <c:pt idx="2050">
                  <c:v>0.55104799999999998</c:v>
                </c:pt>
                <c:pt idx="2051">
                  <c:v>0.55033100000000001</c:v>
                </c:pt>
                <c:pt idx="2052">
                  <c:v>0.54958899999999999</c:v>
                </c:pt>
                <c:pt idx="2053">
                  <c:v>0.54882299999999995</c:v>
                </c:pt>
                <c:pt idx="2054">
                  <c:v>0.54803400000000002</c:v>
                </c:pt>
                <c:pt idx="2055">
                  <c:v>0.54722300000000001</c:v>
                </c:pt>
                <c:pt idx="2056">
                  <c:v>0.54639000000000004</c:v>
                </c:pt>
                <c:pt idx="2057">
                  <c:v>0.547929</c:v>
                </c:pt>
                <c:pt idx="2058">
                  <c:v>0.55599699999999996</c:v>
                </c:pt>
                <c:pt idx="2059">
                  <c:v>0.56955900000000004</c:v>
                </c:pt>
                <c:pt idx="2060">
                  <c:v>0.58631699999999998</c:v>
                </c:pt>
                <c:pt idx="2061">
                  <c:v>0.603545</c:v>
                </c:pt>
                <c:pt idx="2062">
                  <c:v>0.61853000000000002</c:v>
                </c:pt>
                <c:pt idx="2063">
                  <c:v>0.63353999999999999</c:v>
                </c:pt>
                <c:pt idx="2064">
                  <c:v>0.64857500000000001</c:v>
                </c:pt>
                <c:pt idx="2065">
                  <c:v>0.66363300000000003</c:v>
                </c:pt>
                <c:pt idx="2066">
                  <c:v>0.67871199999999998</c:v>
                </c:pt>
                <c:pt idx="2067">
                  <c:v>0.69141699999999995</c:v>
                </c:pt>
                <c:pt idx="2068">
                  <c:v>0.69759000000000004</c:v>
                </c:pt>
                <c:pt idx="2069">
                  <c:v>0.69512700000000005</c:v>
                </c:pt>
                <c:pt idx="2070">
                  <c:v>0.68713900000000006</c:v>
                </c:pt>
                <c:pt idx="2071">
                  <c:v>0.67706100000000002</c:v>
                </c:pt>
                <c:pt idx="2072">
                  <c:v>0.66740100000000002</c:v>
                </c:pt>
                <c:pt idx="2073">
                  <c:v>0.65590400000000004</c:v>
                </c:pt>
                <c:pt idx="2074">
                  <c:v>0.64267799999999997</c:v>
                </c:pt>
                <c:pt idx="2075">
                  <c:v>0.62942699999999996</c:v>
                </c:pt>
                <c:pt idx="2076">
                  <c:v>0.61615500000000001</c:v>
                </c:pt>
                <c:pt idx="2077">
                  <c:v>0.60286300000000004</c:v>
                </c:pt>
                <c:pt idx="2078">
                  <c:v>0.58955299999999999</c:v>
                </c:pt>
                <c:pt idx="2079">
                  <c:v>0.57936500000000002</c:v>
                </c:pt>
                <c:pt idx="2080">
                  <c:v>0.57148500000000002</c:v>
                </c:pt>
                <c:pt idx="2081">
                  <c:v>0.56520700000000001</c:v>
                </c:pt>
                <c:pt idx="2082">
                  <c:v>0.56073399999999995</c:v>
                </c:pt>
                <c:pt idx="2083">
                  <c:v>0.558056</c:v>
                </c:pt>
                <c:pt idx="2084">
                  <c:v>0.557064</c:v>
                </c:pt>
                <c:pt idx="2085">
                  <c:v>0.55605499999999997</c:v>
                </c:pt>
                <c:pt idx="2086">
                  <c:v>0.55503100000000005</c:v>
                </c:pt>
                <c:pt idx="2087">
                  <c:v>0.55399200000000004</c:v>
                </c:pt>
                <c:pt idx="2088">
                  <c:v>0.55293800000000004</c:v>
                </c:pt>
                <c:pt idx="2089">
                  <c:v>0.55186900000000005</c:v>
                </c:pt>
                <c:pt idx="2090">
                  <c:v>0.55078700000000003</c:v>
                </c:pt>
                <c:pt idx="2091">
                  <c:v>0.54969199999999996</c:v>
                </c:pt>
                <c:pt idx="2092">
                  <c:v>0.54858499999999999</c:v>
                </c:pt>
                <c:pt idx="2093">
                  <c:v>0.54746499999999998</c:v>
                </c:pt>
                <c:pt idx="2094">
                  <c:v>0.54633399999999999</c:v>
                </c:pt>
                <c:pt idx="2095">
                  <c:v>0.54519099999999998</c:v>
                </c:pt>
                <c:pt idx="2096">
                  <c:v>0.54403900000000005</c:v>
                </c:pt>
                <c:pt idx="2097">
                  <c:v>0.542875</c:v>
                </c:pt>
                <c:pt idx="2098">
                  <c:v>0.54170300000000005</c:v>
                </c:pt>
                <c:pt idx="2099">
                  <c:v>0.54052100000000003</c:v>
                </c:pt>
                <c:pt idx="2100">
                  <c:v>0.53932999999999998</c:v>
                </c:pt>
                <c:pt idx="2101">
                  <c:v>0.53813</c:v>
                </c:pt>
                <c:pt idx="2102">
                  <c:v>0.53692200000000001</c:v>
                </c:pt>
                <c:pt idx="2103">
                  <c:v>0.53570700000000004</c:v>
                </c:pt>
                <c:pt idx="2104">
                  <c:v>0.53448399999999996</c:v>
                </c:pt>
                <c:pt idx="2105">
                  <c:v>0.53325400000000001</c:v>
                </c:pt>
                <c:pt idx="2106">
                  <c:v>0.53201799999999999</c:v>
                </c:pt>
                <c:pt idx="2107">
                  <c:v>0.530775</c:v>
                </c:pt>
                <c:pt idx="2108">
                  <c:v>0.52952600000000005</c:v>
                </c:pt>
                <c:pt idx="2109">
                  <c:v>0.52827100000000005</c:v>
                </c:pt>
                <c:pt idx="2110">
                  <c:v>0.52701100000000001</c:v>
                </c:pt>
                <c:pt idx="2111">
                  <c:v>0.52574500000000002</c:v>
                </c:pt>
                <c:pt idx="2112">
                  <c:v>0.52447500000000002</c:v>
                </c:pt>
                <c:pt idx="2113">
                  <c:v>0.5232</c:v>
                </c:pt>
                <c:pt idx="2114">
                  <c:v>0.52192099999999997</c:v>
                </c:pt>
                <c:pt idx="2115">
                  <c:v>0.52063700000000002</c:v>
                </c:pt>
                <c:pt idx="2116">
                  <c:v>0.51934999999999998</c:v>
                </c:pt>
                <c:pt idx="2117">
                  <c:v>0.51805900000000005</c:v>
                </c:pt>
                <c:pt idx="2118">
                  <c:v>0.51676500000000003</c:v>
                </c:pt>
                <c:pt idx="2119">
                  <c:v>0.51546700000000001</c:v>
                </c:pt>
                <c:pt idx="2120">
                  <c:v>0.51416700000000004</c:v>
                </c:pt>
                <c:pt idx="2121">
                  <c:v>0.51286399999999999</c:v>
                </c:pt>
                <c:pt idx="2122">
                  <c:v>0.51155799999999996</c:v>
                </c:pt>
                <c:pt idx="2123">
                  <c:v>0.51024999999999998</c:v>
                </c:pt>
                <c:pt idx="2124">
                  <c:v>0.50893999999999995</c:v>
                </c:pt>
                <c:pt idx="2125">
                  <c:v>0.50762799999999997</c:v>
                </c:pt>
                <c:pt idx="2126">
                  <c:v>0.50631400000000004</c:v>
                </c:pt>
                <c:pt idx="2127">
                  <c:v>0.50499899999999998</c:v>
                </c:pt>
                <c:pt idx="2128">
                  <c:v>0.50368199999999996</c:v>
                </c:pt>
                <c:pt idx="2129">
                  <c:v>0.50236400000000003</c:v>
                </c:pt>
                <c:pt idx="2130">
                  <c:v>0.50104400000000004</c:v>
                </c:pt>
                <c:pt idx="2131">
                  <c:v>0.499724</c:v>
                </c:pt>
                <c:pt idx="2132">
                  <c:v>0.49840299999999998</c:v>
                </c:pt>
                <c:pt idx="2133">
                  <c:v>0.48961900000000003</c:v>
                </c:pt>
                <c:pt idx="2134">
                  <c:v>0.48543199999999997</c:v>
                </c:pt>
                <c:pt idx="2135">
                  <c:v>0.481354</c:v>
                </c:pt>
                <c:pt idx="2136">
                  <c:v>0.47673399999999999</c:v>
                </c:pt>
                <c:pt idx="2137">
                  <c:v>0.470113</c:v>
                </c:pt>
                <c:pt idx="2138">
                  <c:v>0.463509</c:v>
                </c:pt>
                <c:pt idx="2139">
                  <c:v>0.45692199999999999</c:v>
                </c:pt>
                <c:pt idx="2140">
                  <c:v>0.450353</c:v>
                </c:pt>
                <c:pt idx="2141">
                  <c:v>0.44380199999999997</c:v>
                </c:pt>
                <c:pt idx="2142">
                  <c:v>0.43726900000000002</c:v>
                </c:pt>
                <c:pt idx="2143">
                  <c:v>0.43821500000000002</c:v>
                </c:pt>
                <c:pt idx="2144">
                  <c:v>0.434583</c:v>
                </c:pt>
                <c:pt idx="2145">
                  <c:v>0.43085800000000002</c:v>
                </c:pt>
                <c:pt idx="2146">
                  <c:v>0.42769299999999999</c:v>
                </c:pt>
                <c:pt idx="2147">
                  <c:v>0.42654700000000001</c:v>
                </c:pt>
                <c:pt idx="2148">
                  <c:v>0.425402</c:v>
                </c:pt>
                <c:pt idx="2149">
                  <c:v>0.424257</c:v>
                </c:pt>
                <c:pt idx="2150">
                  <c:v>0.42311300000000002</c:v>
                </c:pt>
                <c:pt idx="2151">
                  <c:v>0.42196800000000001</c:v>
                </c:pt>
                <c:pt idx="2152">
                  <c:v>0.42082399999999998</c:v>
                </c:pt>
                <c:pt idx="2153">
                  <c:v>0.41968</c:v>
                </c:pt>
                <c:pt idx="2154">
                  <c:v>0.41853600000000002</c:v>
                </c:pt>
                <c:pt idx="2155">
                  <c:v>0.41739300000000001</c:v>
                </c:pt>
                <c:pt idx="2156">
                  <c:v>0.41625099999999998</c:v>
                </c:pt>
                <c:pt idx="2157">
                  <c:v>0.41510900000000001</c:v>
                </c:pt>
                <c:pt idx="2158">
                  <c:v>0.413968</c:v>
                </c:pt>
                <c:pt idx="2159">
                  <c:v>0.41282799999999997</c:v>
                </c:pt>
                <c:pt idx="2160">
                  <c:v>0.41168900000000003</c:v>
                </c:pt>
                <c:pt idx="2161">
                  <c:v>0.410551</c:v>
                </c:pt>
                <c:pt idx="2162">
                  <c:v>0.409414</c:v>
                </c:pt>
                <c:pt idx="2163">
                  <c:v>0.408279</c:v>
                </c:pt>
                <c:pt idx="2164">
                  <c:v>0.40714400000000001</c:v>
                </c:pt>
                <c:pt idx="2165">
                  <c:v>0.40600999999999998</c:v>
                </c:pt>
                <c:pt idx="2166">
                  <c:v>0.40487800000000002</c:v>
                </c:pt>
                <c:pt idx="2167">
                  <c:v>0.403748</c:v>
                </c:pt>
                <c:pt idx="2168">
                  <c:v>0.40261799999999998</c:v>
                </c:pt>
                <c:pt idx="2169">
                  <c:v>0.40149099999999999</c:v>
                </c:pt>
                <c:pt idx="2170">
                  <c:v>0.400364</c:v>
                </c:pt>
                <c:pt idx="2171">
                  <c:v>0.39923999999999998</c:v>
                </c:pt>
                <c:pt idx="2172">
                  <c:v>0.398117</c:v>
                </c:pt>
                <c:pt idx="2173">
                  <c:v>0.39699499999999999</c:v>
                </c:pt>
                <c:pt idx="2174">
                  <c:v>0.39587600000000001</c:v>
                </c:pt>
                <c:pt idx="2175">
                  <c:v>0.394758</c:v>
                </c:pt>
                <c:pt idx="2176">
                  <c:v>0.39364199999999999</c:v>
                </c:pt>
                <c:pt idx="2177">
                  <c:v>0.39252700000000001</c:v>
                </c:pt>
                <c:pt idx="2178">
                  <c:v>0.39141500000000001</c:v>
                </c:pt>
                <c:pt idx="2179">
                  <c:v>0.39030399999999998</c:v>
                </c:pt>
                <c:pt idx="2180">
                  <c:v>0.38919599999999999</c:v>
                </c:pt>
                <c:pt idx="2181">
                  <c:v>0.38808900000000002</c:v>
                </c:pt>
                <c:pt idx="2182">
                  <c:v>0.38698500000000002</c:v>
                </c:pt>
                <c:pt idx="2183">
                  <c:v>0.385882</c:v>
                </c:pt>
                <c:pt idx="2184">
                  <c:v>0.38478200000000001</c:v>
                </c:pt>
                <c:pt idx="2185">
                  <c:v>0.383683</c:v>
                </c:pt>
                <c:pt idx="2186">
                  <c:v>0.38258700000000001</c:v>
                </c:pt>
                <c:pt idx="2187">
                  <c:v>0.38149300000000003</c:v>
                </c:pt>
                <c:pt idx="2188">
                  <c:v>0.38040099999999999</c:v>
                </c:pt>
                <c:pt idx="2189">
                  <c:v>0.37931199999999998</c:v>
                </c:pt>
                <c:pt idx="2190">
                  <c:v>0.378224</c:v>
                </c:pt>
                <c:pt idx="2191">
                  <c:v>0.377139</c:v>
                </c:pt>
                <c:pt idx="2192">
                  <c:v>0.376056</c:v>
                </c:pt>
                <c:pt idx="2193">
                  <c:v>0.37497599999999998</c:v>
                </c:pt>
                <c:pt idx="2194">
                  <c:v>0.37389699999999998</c:v>
                </c:pt>
                <c:pt idx="2195">
                  <c:v>0.37282199999999999</c:v>
                </c:pt>
                <c:pt idx="2196">
                  <c:v>0.37174800000000002</c:v>
                </c:pt>
                <c:pt idx="2197">
                  <c:v>0.37067699999999998</c:v>
                </c:pt>
                <c:pt idx="2198">
                  <c:v>0.36960799999999999</c:v>
                </c:pt>
                <c:pt idx="2199">
                  <c:v>0.36854199999999998</c:v>
                </c:pt>
                <c:pt idx="2200">
                  <c:v>0.36747800000000003</c:v>
                </c:pt>
                <c:pt idx="2201">
                  <c:v>0.36641600000000002</c:v>
                </c:pt>
                <c:pt idx="2202">
                  <c:v>0.36535699999999999</c:v>
                </c:pt>
                <c:pt idx="2203">
                  <c:v>0.36430000000000001</c:v>
                </c:pt>
                <c:pt idx="2204">
                  <c:v>0.36324600000000001</c:v>
                </c:pt>
                <c:pt idx="2205">
                  <c:v>0.36219499999999999</c:v>
                </c:pt>
                <c:pt idx="2206">
                  <c:v>0.36114499999999999</c:v>
                </c:pt>
                <c:pt idx="2207">
                  <c:v>0.360099</c:v>
                </c:pt>
                <c:pt idx="2208">
                  <c:v>0.35905500000000001</c:v>
                </c:pt>
                <c:pt idx="2209">
                  <c:v>0.35801300000000003</c:v>
                </c:pt>
                <c:pt idx="2210">
                  <c:v>0.35697400000000001</c:v>
                </c:pt>
                <c:pt idx="2211">
                  <c:v>0.355937</c:v>
                </c:pt>
                <c:pt idx="2212">
                  <c:v>0.35490300000000002</c:v>
                </c:pt>
                <c:pt idx="2213">
                  <c:v>0.35387200000000002</c:v>
                </c:pt>
                <c:pt idx="2214">
                  <c:v>0.35284300000000002</c:v>
                </c:pt>
                <c:pt idx="2215">
                  <c:v>0.35181699999999999</c:v>
                </c:pt>
                <c:pt idx="2216">
                  <c:v>0.35079300000000002</c:v>
                </c:pt>
                <c:pt idx="2217">
                  <c:v>0.34320499999999998</c:v>
                </c:pt>
                <c:pt idx="2218">
                  <c:v>0.34374900000000003</c:v>
                </c:pt>
                <c:pt idx="2219">
                  <c:v>0.34680299999999997</c:v>
                </c:pt>
                <c:pt idx="2220">
                  <c:v>0.34985500000000003</c:v>
                </c:pt>
                <c:pt idx="2221">
                  <c:v>0.35281800000000002</c:v>
                </c:pt>
                <c:pt idx="2222">
                  <c:v>0.355798</c:v>
                </c:pt>
                <c:pt idx="2223">
                  <c:v>0.35879699999999998</c:v>
                </c:pt>
                <c:pt idx="2224">
                  <c:v>0.361815</c:v>
                </c:pt>
                <c:pt idx="2225">
                  <c:v>0.36485000000000001</c:v>
                </c:pt>
                <c:pt idx="2226">
                  <c:v>0.36790200000000001</c:v>
                </c:pt>
                <c:pt idx="2227">
                  <c:v>0.37753700000000001</c:v>
                </c:pt>
                <c:pt idx="2228">
                  <c:v>0.37905800000000001</c:v>
                </c:pt>
                <c:pt idx="2229">
                  <c:v>0.378085</c:v>
                </c:pt>
                <c:pt idx="2230">
                  <c:v>0.37713099999999999</c:v>
                </c:pt>
                <c:pt idx="2231">
                  <c:v>0.37628099999999998</c:v>
                </c:pt>
                <c:pt idx="2232">
                  <c:v>0.37542999999999999</c:v>
                </c:pt>
                <c:pt idx="2233">
                  <c:v>0.37457299999999999</c:v>
                </c:pt>
                <c:pt idx="2234">
                  <c:v>0.37371100000000002</c:v>
                </c:pt>
                <c:pt idx="2235">
                  <c:v>0.37284400000000001</c:v>
                </c:pt>
                <c:pt idx="2236">
                  <c:v>0.371973</c:v>
                </c:pt>
                <c:pt idx="2237">
                  <c:v>0.37109700000000001</c:v>
                </c:pt>
                <c:pt idx="2238">
                  <c:v>0.37021799999999999</c:v>
                </c:pt>
                <c:pt idx="2239">
                  <c:v>0.36933500000000002</c:v>
                </c:pt>
                <c:pt idx="2240">
                  <c:v>0.368448</c:v>
                </c:pt>
                <c:pt idx="2241">
                  <c:v>0.367558</c:v>
                </c:pt>
                <c:pt idx="2242">
                  <c:v>0.36666399999999999</c:v>
                </c:pt>
                <c:pt idx="2243">
                  <c:v>0.36576799999999998</c:v>
                </c:pt>
                <c:pt idx="2244">
                  <c:v>0.36486800000000003</c:v>
                </c:pt>
                <c:pt idx="2245">
                  <c:v>0.36396600000000001</c:v>
                </c:pt>
                <c:pt idx="2246">
                  <c:v>0.36306100000000002</c:v>
                </c:pt>
                <c:pt idx="2247">
                  <c:v>0.36215399999999998</c:v>
                </c:pt>
                <c:pt idx="2248">
                  <c:v>0.36124499999999998</c:v>
                </c:pt>
                <c:pt idx="2249">
                  <c:v>0.36033300000000001</c:v>
                </c:pt>
                <c:pt idx="2250">
                  <c:v>0.35942000000000002</c:v>
                </c:pt>
                <c:pt idx="2251">
                  <c:v>0.35850500000000002</c:v>
                </c:pt>
                <c:pt idx="2252">
                  <c:v>0.35758800000000002</c:v>
                </c:pt>
                <c:pt idx="2253">
                  <c:v>0.35666999999999999</c:v>
                </c:pt>
                <c:pt idx="2254">
                  <c:v>0.35575099999999998</c:v>
                </c:pt>
                <c:pt idx="2255">
                  <c:v>0.35482999999999998</c:v>
                </c:pt>
                <c:pt idx="2256">
                  <c:v>0.353908</c:v>
                </c:pt>
                <c:pt idx="2257">
                  <c:v>0.35298499999999999</c:v>
                </c:pt>
                <c:pt idx="2258">
                  <c:v>0.35206100000000001</c:v>
                </c:pt>
                <c:pt idx="2259">
                  <c:v>0.35113699999999998</c:v>
                </c:pt>
                <c:pt idx="2260">
                  <c:v>0.35021099999999999</c:v>
                </c:pt>
                <c:pt idx="2261">
                  <c:v>0.34928599999999999</c:v>
                </c:pt>
                <c:pt idx="2262">
                  <c:v>0.34835899999999997</c:v>
                </c:pt>
                <c:pt idx="2263">
                  <c:v>0.34743299999999999</c:v>
                </c:pt>
                <c:pt idx="2264">
                  <c:v>0.34650599999999998</c:v>
                </c:pt>
                <c:pt idx="2265">
                  <c:v>0.345578</c:v>
                </c:pt>
                <c:pt idx="2266">
                  <c:v>0.34465099999999999</c:v>
                </c:pt>
                <c:pt idx="2267">
                  <c:v>0.34372399999999997</c:v>
                </c:pt>
                <c:pt idx="2268">
                  <c:v>0.34279700000000002</c:v>
                </c:pt>
                <c:pt idx="2269">
                  <c:v>0.34187000000000001</c:v>
                </c:pt>
                <c:pt idx="2270">
                  <c:v>0.340943</c:v>
                </c:pt>
                <c:pt idx="2271">
                  <c:v>0.34001599999999998</c:v>
                </c:pt>
                <c:pt idx="2272">
                  <c:v>0.33909</c:v>
                </c:pt>
                <c:pt idx="2273">
                  <c:v>0.33816400000000002</c:v>
                </c:pt>
                <c:pt idx="2274">
                  <c:v>0.33723900000000001</c:v>
                </c:pt>
                <c:pt idx="2275">
                  <c:v>0.336314</c:v>
                </c:pt>
                <c:pt idx="2276">
                  <c:v>0.33539000000000002</c:v>
                </c:pt>
                <c:pt idx="2277">
                  <c:v>0.33446700000000001</c:v>
                </c:pt>
                <c:pt idx="2278">
                  <c:v>0.33354400000000001</c:v>
                </c:pt>
                <c:pt idx="2279">
                  <c:v>0.33262199999999997</c:v>
                </c:pt>
                <c:pt idx="2280">
                  <c:v>0.33170100000000002</c:v>
                </c:pt>
                <c:pt idx="2281">
                  <c:v>0.33078099999999999</c:v>
                </c:pt>
                <c:pt idx="2282">
                  <c:v>0.32986199999999999</c:v>
                </c:pt>
                <c:pt idx="2283">
                  <c:v>0.32894400000000001</c:v>
                </c:pt>
                <c:pt idx="2284">
                  <c:v>0.32802700000000001</c:v>
                </c:pt>
                <c:pt idx="2285">
                  <c:v>0.32711099999999999</c:v>
                </c:pt>
                <c:pt idx="2286">
                  <c:v>0.32619599999999999</c:v>
                </c:pt>
                <c:pt idx="2287">
                  <c:v>0.32528299999999999</c:v>
                </c:pt>
                <c:pt idx="2288">
                  <c:v>0.32436999999999999</c:v>
                </c:pt>
                <c:pt idx="2289">
                  <c:v>0.323459</c:v>
                </c:pt>
                <c:pt idx="2290">
                  <c:v>0.32254899999999997</c:v>
                </c:pt>
                <c:pt idx="2291">
                  <c:v>0.32164100000000001</c:v>
                </c:pt>
                <c:pt idx="2292">
                  <c:v>0.32073400000000002</c:v>
                </c:pt>
                <c:pt idx="2293">
                  <c:v>0.319828</c:v>
                </c:pt>
                <c:pt idx="2294">
                  <c:v>0.31892399999999999</c:v>
                </c:pt>
                <c:pt idx="2295">
                  <c:v>0.31802200000000003</c:v>
                </c:pt>
                <c:pt idx="2296">
                  <c:v>0.31712000000000001</c:v>
                </c:pt>
                <c:pt idx="2297">
                  <c:v>0.31622099999999997</c:v>
                </c:pt>
                <c:pt idx="2298">
                  <c:v>0.31532300000000002</c:v>
                </c:pt>
                <c:pt idx="2299">
                  <c:v>0.31442599999999998</c:v>
                </c:pt>
                <c:pt idx="2300">
                  <c:v>0.313531</c:v>
                </c:pt>
                <c:pt idx="2301">
                  <c:v>0.31263800000000003</c:v>
                </c:pt>
                <c:pt idx="2302">
                  <c:v>0.311747</c:v>
                </c:pt>
                <c:pt idx="2303">
                  <c:v>0.31085699999999999</c:v>
                </c:pt>
                <c:pt idx="2304">
                  <c:v>0.30996899999999999</c:v>
                </c:pt>
                <c:pt idx="2305">
                  <c:v>0.309083</c:v>
                </c:pt>
                <c:pt idx="2306">
                  <c:v>0.30819800000000003</c:v>
                </c:pt>
                <c:pt idx="2307">
                  <c:v>0.30731599999999998</c:v>
                </c:pt>
                <c:pt idx="2308">
                  <c:v>0.30643500000000001</c:v>
                </c:pt>
                <c:pt idx="2309">
                  <c:v>0.30555599999999999</c:v>
                </c:pt>
                <c:pt idx="2310">
                  <c:v>0.304678</c:v>
                </c:pt>
                <c:pt idx="2311">
                  <c:v>0.30380299999999999</c:v>
                </c:pt>
                <c:pt idx="2312">
                  <c:v>0.302929</c:v>
                </c:pt>
                <c:pt idx="2313">
                  <c:v>0.30205799999999999</c:v>
                </c:pt>
                <c:pt idx="2314">
                  <c:v>0.30118800000000001</c:v>
                </c:pt>
                <c:pt idx="2315">
                  <c:v>0.30031999999999998</c:v>
                </c:pt>
                <c:pt idx="2316">
                  <c:v>0.299454</c:v>
                </c:pt>
                <c:pt idx="2317">
                  <c:v>0.29859000000000002</c:v>
                </c:pt>
                <c:pt idx="2318">
                  <c:v>0.29772799999999999</c:v>
                </c:pt>
                <c:pt idx="2319">
                  <c:v>0.29686800000000002</c:v>
                </c:pt>
                <c:pt idx="2320">
                  <c:v>0.29601</c:v>
                </c:pt>
                <c:pt idx="2321">
                  <c:v>0.29515400000000003</c:v>
                </c:pt>
                <c:pt idx="2322">
                  <c:v>0.29430000000000001</c:v>
                </c:pt>
                <c:pt idx="2323">
                  <c:v>0.29344799999999999</c:v>
                </c:pt>
                <c:pt idx="2324">
                  <c:v>0.29259800000000002</c:v>
                </c:pt>
                <c:pt idx="2325">
                  <c:v>0.29175000000000001</c:v>
                </c:pt>
                <c:pt idx="2326">
                  <c:v>0.290904</c:v>
                </c:pt>
                <c:pt idx="2327">
                  <c:v>0.29006100000000001</c:v>
                </c:pt>
                <c:pt idx="2328">
                  <c:v>0.289219</c:v>
                </c:pt>
                <c:pt idx="2329">
                  <c:v>0.288379</c:v>
                </c:pt>
                <c:pt idx="2330">
                  <c:v>0.28754099999999999</c:v>
                </c:pt>
                <c:pt idx="2331">
                  <c:v>0.28670600000000002</c:v>
                </c:pt>
                <c:pt idx="2332">
                  <c:v>0.27677499999999999</c:v>
                </c:pt>
                <c:pt idx="2333">
                  <c:v>0.26684600000000003</c:v>
                </c:pt>
                <c:pt idx="2334">
                  <c:v>0.25692100000000001</c:v>
                </c:pt>
                <c:pt idx="2335">
                  <c:v>0.247002</c:v>
                </c:pt>
                <c:pt idx="2336">
                  <c:v>0.23708899999999999</c:v>
                </c:pt>
                <c:pt idx="2337">
                  <c:v>0.227182</c:v>
                </c:pt>
                <c:pt idx="2338">
                  <c:v>0.217282</c:v>
                </c:pt>
                <c:pt idx="2339">
                  <c:v>0.20738999999999999</c:v>
                </c:pt>
                <c:pt idx="2340">
                  <c:v>0.19750599999999999</c:v>
                </c:pt>
                <c:pt idx="2341">
                  <c:v>0.18763199999999999</c:v>
                </c:pt>
                <c:pt idx="2342">
                  <c:v>0.186864</c:v>
                </c:pt>
                <c:pt idx="2343">
                  <c:v>0.181116</c:v>
                </c:pt>
                <c:pt idx="2344">
                  <c:v>0.17739099999999999</c:v>
                </c:pt>
                <c:pt idx="2345">
                  <c:v>0.173675</c:v>
                </c:pt>
                <c:pt idx="2346">
                  <c:v>0.16997100000000001</c:v>
                </c:pt>
                <c:pt idx="2347">
                  <c:v>0.16627800000000001</c:v>
                </c:pt>
                <c:pt idx="2348">
                  <c:v>0.16259599999999999</c:v>
                </c:pt>
                <c:pt idx="2349">
                  <c:v>0.15892500000000001</c:v>
                </c:pt>
                <c:pt idx="2350">
                  <c:v>0.15526599999999999</c:v>
                </c:pt>
                <c:pt idx="2351">
                  <c:v>0.151617</c:v>
                </c:pt>
                <c:pt idx="2352">
                  <c:v>0.14798</c:v>
                </c:pt>
                <c:pt idx="2353">
                  <c:v>0.14934500000000001</c:v>
                </c:pt>
                <c:pt idx="2354">
                  <c:v>0.148706</c:v>
                </c:pt>
                <c:pt idx="2355">
                  <c:v>0.14807699999999999</c:v>
                </c:pt>
                <c:pt idx="2356">
                  <c:v>0.147455</c:v>
                </c:pt>
                <c:pt idx="2357">
                  <c:v>0.153868</c:v>
                </c:pt>
                <c:pt idx="2358">
                  <c:v>0.167071</c:v>
                </c:pt>
                <c:pt idx="2359">
                  <c:v>0.185637</c:v>
                </c:pt>
                <c:pt idx="2360">
                  <c:v>0.208145</c:v>
                </c:pt>
                <c:pt idx="2361">
                  <c:v>0.233741</c:v>
                </c:pt>
                <c:pt idx="2362">
                  <c:v>0.25980900000000001</c:v>
                </c:pt>
                <c:pt idx="2363">
                  <c:v>0.29075000000000001</c:v>
                </c:pt>
                <c:pt idx="2364">
                  <c:v>0.325797</c:v>
                </c:pt>
                <c:pt idx="2365">
                  <c:v>0.36440699999999998</c:v>
                </c:pt>
                <c:pt idx="2366">
                  <c:v>0.40642400000000001</c:v>
                </c:pt>
                <c:pt idx="2367">
                  <c:v>0.44463900000000001</c:v>
                </c:pt>
                <c:pt idx="2368">
                  <c:v>0.47903000000000001</c:v>
                </c:pt>
                <c:pt idx="2369">
                  <c:v>0.51109899999999997</c:v>
                </c:pt>
                <c:pt idx="2370">
                  <c:v>0.54209300000000005</c:v>
                </c:pt>
                <c:pt idx="2371">
                  <c:v>0.57285200000000003</c:v>
                </c:pt>
                <c:pt idx="2372">
                  <c:v>0.60597299999999998</c:v>
                </c:pt>
                <c:pt idx="2373">
                  <c:v>0.63697599999999999</c:v>
                </c:pt>
                <c:pt idx="2374">
                  <c:v>0.66664299999999999</c:v>
                </c:pt>
                <c:pt idx="2375">
                  <c:v>0.69535199999999997</c:v>
                </c:pt>
                <c:pt idx="2376">
                  <c:v>0.72302500000000003</c:v>
                </c:pt>
                <c:pt idx="2377">
                  <c:v>0.74933399999999994</c:v>
                </c:pt>
                <c:pt idx="2378">
                  <c:v>0.77446499999999996</c:v>
                </c:pt>
                <c:pt idx="2379">
                  <c:v>0.79851799999999995</c:v>
                </c:pt>
                <c:pt idx="2380">
                  <c:v>0.82153399999999999</c:v>
                </c:pt>
                <c:pt idx="2381">
                  <c:v>0.84340700000000002</c:v>
                </c:pt>
                <c:pt idx="2382">
                  <c:v>0.86450199999999999</c:v>
                </c:pt>
                <c:pt idx="2383">
                  <c:v>0.88367499999999999</c:v>
                </c:pt>
                <c:pt idx="2384">
                  <c:v>0.90022899999999995</c:v>
                </c:pt>
                <c:pt idx="2385">
                  <c:v>0.914327</c:v>
                </c:pt>
                <c:pt idx="2386">
                  <c:v>0.92619300000000004</c:v>
                </c:pt>
                <c:pt idx="2387">
                  <c:v>0.93632199999999999</c:v>
                </c:pt>
                <c:pt idx="2388">
                  <c:v>0.94478600000000001</c:v>
                </c:pt>
                <c:pt idx="2389">
                  <c:v>0.95139799999999997</c:v>
                </c:pt>
                <c:pt idx="2390">
                  <c:v>0.95627899999999999</c:v>
                </c:pt>
                <c:pt idx="2391">
                  <c:v>0.95954099999999998</c:v>
                </c:pt>
                <c:pt idx="2392">
                  <c:v>0.96082500000000004</c:v>
                </c:pt>
                <c:pt idx="2393">
                  <c:v>0.96134699999999995</c:v>
                </c:pt>
                <c:pt idx="2394">
                  <c:v>0.96177800000000002</c:v>
                </c:pt>
                <c:pt idx="2395">
                  <c:v>0.959596</c:v>
                </c:pt>
                <c:pt idx="2396">
                  <c:v>0.95731900000000003</c:v>
                </c:pt>
                <c:pt idx="2397">
                  <c:v>0.95495200000000002</c:v>
                </c:pt>
                <c:pt idx="2398">
                  <c:v>0.95250100000000004</c:v>
                </c:pt>
                <c:pt idx="2399">
                  <c:v>0.94996700000000001</c:v>
                </c:pt>
                <c:pt idx="2400">
                  <c:v>0.947353</c:v>
                </c:pt>
                <c:pt idx="2401">
                  <c:v>0.941272</c:v>
                </c:pt>
                <c:pt idx="2402">
                  <c:v>0.93511699999999998</c:v>
                </c:pt>
                <c:pt idx="2403">
                  <c:v>0.92889200000000005</c:v>
                </c:pt>
                <c:pt idx="2404">
                  <c:v>0.92260200000000003</c:v>
                </c:pt>
                <c:pt idx="2405">
                  <c:v>0.91876199999999997</c:v>
                </c:pt>
                <c:pt idx="2406">
                  <c:v>0.91486100000000004</c:v>
                </c:pt>
                <c:pt idx="2407">
                  <c:v>0.91089900000000001</c:v>
                </c:pt>
                <c:pt idx="2408">
                  <c:v>0.90687600000000002</c:v>
                </c:pt>
                <c:pt idx="2409">
                  <c:v>0.90279699999999996</c:v>
                </c:pt>
                <c:pt idx="2410">
                  <c:v>0.89866199999999996</c:v>
                </c:pt>
                <c:pt idx="2411">
                  <c:v>0.897864</c:v>
                </c:pt>
                <c:pt idx="2412">
                  <c:v>0.89701600000000004</c:v>
                </c:pt>
                <c:pt idx="2413">
                  <c:v>0.89611700000000005</c:v>
                </c:pt>
                <c:pt idx="2414">
                  <c:v>0.89516799999999996</c:v>
                </c:pt>
                <c:pt idx="2415">
                  <c:v>0.89417199999999997</c:v>
                </c:pt>
                <c:pt idx="2416">
                  <c:v>0.89312999999999998</c:v>
                </c:pt>
                <c:pt idx="2417">
                  <c:v>0.89204300000000003</c:v>
                </c:pt>
                <c:pt idx="2418">
                  <c:v>0.89091299999999995</c:v>
                </c:pt>
                <c:pt idx="2419">
                  <c:v>0.88974200000000003</c:v>
                </c:pt>
                <c:pt idx="2420">
                  <c:v>0.88853099999999996</c:v>
                </c:pt>
                <c:pt idx="2421">
                  <c:v>0.88728200000000002</c:v>
                </c:pt>
                <c:pt idx="2422">
                  <c:v>0.88599499999999998</c:v>
                </c:pt>
                <c:pt idx="2423">
                  <c:v>0.88467200000000001</c:v>
                </c:pt>
                <c:pt idx="2424">
                  <c:v>0.87455899999999998</c:v>
                </c:pt>
                <c:pt idx="2425">
                  <c:v>0.86063000000000001</c:v>
                </c:pt>
                <c:pt idx="2426">
                  <c:v>0.846163</c:v>
                </c:pt>
                <c:pt idx="2427">
                  <c:v>0.83261300000000005</c:v>
                </c:pt>
                <c:pt idx="2428">
                  <c:v>0.82023900000000005</c:v>
                </c:pt>
                <c:pt idx="2429">
                  <c:v>0.808145</c:v>
                </c:pt>
                <c:pt idx="2430">
                  <c:v>0.79525100000000004</c:v>
                </c:pt>
                <c:pt idx="2431">
                  <c:v>0.78112800000000004</c:v>
                </c:pt>
                <c:pt idx="2432">
                  <c:v>0.76596699999999995</c:v>
                </c:pt>
                <c:pt idx="2433">
                  <c:v>0.749803</c:v>
                </c:pt>
                <c:pt idx="2434">
                  <c:v>0.74130600000000002</c:v>
                </c:pt>
                <c:pt idx="2435">
                  <c:v>0.73662099999999997</c:v>
                </c:pt>
                <c:pt idx="2436">
                  <c:v>0.73247700000000004</c:v>
                </c:pt>
                <c:pt idx="2437">
                  <c:v>0.72742200000000001</c:v>
                </c:pt>
                <c:pt idx="2438">
                  <c:v>0.72119599999999995</c:v>
                </c:pt>
                <c:pt idx="2439">
                  <c:v>0.71469700000000003</c:v>
                </c:pt>
                <c:pt idx="2440">
                  <c:v>0.70900700000000005</c:v>
                </c:pt>
                <c:pt idx="2441">
                  <c:v>0.70455699999999999</c:v>
                </c:pt>
                <c:pt idx="2442">
                  <c:v>0.701156</c:v>
                </c:pt>
                <c:pt idx="2443">
                  <c:v>0.69877100000000003</c:v>
                </c:pt>
                <c:pt idx="2444">
                  <c:v>0.69748900000000003</c:v>
                </c:pt>
                <c:pt idx="2445">
                  <c:v>0.69619200000000003</c:v>
                </c:pt>
                <c:pt idx="2446">
                  <c:v>0.69487699999999997</c:v>
                </c:pt>
                <c:pt idx="2447">
                  <c:v>0.69354300000000002</c:v>
                </c:pt>
                <c:pt idx="2448">
                  <c:v>0.69219200000000003</c:v>
                </c:pt>
                <c:pt idx="2449">
                  <c:v>0.69082299999999996</c:v>
                </c:pt>
                <c:pt idx="2450">
                  <c:v>0.68943900000000002</c:v>
                </c:pt>
                <c:pt idx="2451">
                  <c:v>0.68803999999999998</c:v>
                </c:pt>
                <c:pt idx="2452">
                  <c:v>0.68662599999999996</c:v>
                </c:pt>
                <c:pt idx="2453">
                  <c:v>0.68519699999999994</c:v>
                </c:pt>
                <c:pt idx="2454">
                  <c:v>0.683755</c:v>
                </c:pt>
                <c:pt idx="2455">
                  <c:v>0.68230000000000002</c:v>
                </c:pt>
                <c:pt idx="2456">
                  <c:v>0.68083300000000002</c:v>
                </c:pt>
                <c:pt idx="2457">
                  <c:v>0.67935299999999998</c:v>
                </c:pt>
                <c:pt idx="2458">
                  <c:v>0.67786299999999999</c:v>
                </c:pt>
                <c:pt idx="2459">
                  <c:v>0.67636099999999999</c:v>
                </c:pt>
                <c:pt idx="2460">
                  <c:v>0.67484900000000003</c:v>
                </c:pt>
                <c:pt idx="2461">
                  <c:v>0.67332700000000001</c:v>
                </c:pt>
                <c:pt idx="2462">
                  <c:v>0.67179500000000003</c:v>
                </c:pt>
                <c:pt idx="2463">
                  <c:v>0.67025500000000005</c:v>
                </c:pt>
                <c:pt idx="2464">
                  <c:v>0.66870600000000002</c:v>
                </c:pt>
                <c:pt idx="2465">
                  <c:v>0.66714799999999996</c:v>
                </c:pt>
                <c:pt idx="2466">
                  <c:v>0.66558300000000004</c:v>
                </c:pt>
                <c:pt idx="2467">
                  <c:v>0.66401100000000002</c:v>
                </c:pt>
                <c:pt idx="2468">
                  <c:v>0.66243099999999999</c:v>
                </c:pt>
                <c:pt idx="2469">
                  <c:v>0.66084500000000002</c:v>
                </c:pt>
                <c:pt idx="2470">
                  <c:v>0.65925299999999998</c:v>
                </c:pt>
                <c:pt idx="2471">
                  <c:v>0.65765399999999996</c:v>
                </c:pt>
                <c:pt idx="2472">
                  <c:v>0.65605000000000002</c:v>
                </c:pt>
                <c:pt idx="2473">
                  <c:v>0.65444100000000005</c:v>
                </c:pt>
                <c:pt idx="2474">
                  <c:v>0.65282600000000002</c:v>
                </c:pt>
                <c:pt idx="2475">
                  <c:v>0.65120800000000001</c:v>
                </c:pt>
                <c:pt idx="2476">
                  <c:v>0.64958400000000005</c:v>
                </c:pt>
                <c:pt idx="2477">
                  <c:v>0.64795700000000001</c:v>
                </c:pt>
                <c:pt idx="2478">
                  <c:v>0.64632500000000004</c:v>
                </c:pt>
                <c:pt idx="2479">
                  <c:v>0.64469100000000001</c:v>
                </c:pt>
                <c:pt idx="2480">
                  <c:v>0.64305299999999999</c:v>
                </c:pt>
                <c:pt idx="2481">
                  <c:v>0.64141099999999995</c:v>
                </c:pt>
                <c:pt idx="2482">
                  <c:v>0.639768</c:v>
                </c:pt>
                <c:pt idx="2483">
                  <c:v>0.63812100000000005</c:v>
                </c:pt>
                <c:pt idx="2484">
                  <c:v>0.63647200000000004</c:v>
                </c:pt>
                <c:pt idx="2485">
                  <c:v>0.63482099999999997</c:v>
                </c:pt>
                <c:pt idx="2486">
                  <c:v>0.63316799999999995</c:v>
                </c:pt>
                <c:pt idx="2487">
                  <c:v>0.63151400000000002</c:v>
                </c:pt>
                <c:pt idx="2488">
                  <c:v>0.62985800000000003</c:v>
                </c:pt>
                <c:pt idx="2489">
                  <c:v>0.62819999999999998</c:v>
                </c:pt>
                <c:pt idx="2490">
                  <c:v>0.62654200000000004</c:v>
                </c:pt>
                <c:pt idx="2491">
                  <c:v>0.62488299999999997</c:v>
                </c:pt>
                <c:pt idx="2492">
                  <c:v>0.62322299999999997</c:v>
                </c:pt>
                <c:pt idx="2493">
                  <c:v>0.62156199999999995</c:v>
                </c:pt>
                <c:pt idx="2494">
                  <c:v>0.61990100000000004</c:v>
                </c:pt>
                <c:pt idx="2495">
                  <c:v>0.61824000000000001</c:v>
                </c:pt>
                <c:pt idx="2496">
                  <c:v>0.61657799999999996</c:v>
                </c:pt>
                <c:pt idx="2497">
                  <c:v>0.59388700000000005</c:v>
                </c:pt>
                <c:pt idx="2498">
                  <c:v>0.578461</c:v>
                </c:pt>
                <c:pt idx="2499">
                  <c:v>0.57374999999999998</c:v>
                </c:pt>
                <c:pt idx="2500">
                  <c:v>0.57780399999999998</c:v>
                </c:pt>
                <c:pt idx="2501">
                  <c:v>0.58822099999999999</c:v>
                </c:pt>
                <c:pt idx="2502">
                  <c:v>0.60374799999999995</c:v>
                </c:pt>
                <c:pt idx="2503">
                  <c:v>0.62360000000000004</c:v>
                </c:pt>
                <c:pt idx="2504">
                  <c:v>0.64653700000000003</c:v>
                </c:pt>
                <c:pt idx="2505">
                  <c:v>0.67169199999999996</c:v>
                </c:pt>
                <c:pt idx="2506">
                  <c:v>0.69803999999999999</c:v>
                </c:pt>
                <c:pt idx="2507">
                  <c:v>0.74697800000000003</c:v>
                </c:pt>
                <c:pt idx="2508">
                  <c:v>0.79035900000000003</c:v>
                </c:pt>
                <c:pt idx="2509">
                  <c:v>0.82482200000000006</c:v>
                </c:pt>
                <c:pt idx="2510">
                  <c:v>0.85177199999999997</c:v>
                </c:pt>
                <c:pt idx="2511">
                  <c:v>0.87324400000000002</c:v>
                </c:pt>
                <c:pt idx="2512">
                  <c:v>0.89021099999999997</c:v>
                </c:pt>
                <c:pt idx="2513">
                  <c:v>0.903775</c:v>
                </c:pt>
                <c:pt idx="2514">
                  <c:v>0.91554500000000005</c:v>
                </c:pt>
                <c:pt idx="2515">
                  <c:v>0.926458</c:v>
                </c:pt>
                <c:pt idx="2516">
                  <c:v>0.93765299999999996</c:v>
                </c:pt>
                <c:pt idx="2517">
                  <c:v>0.94905799999999996</c:v>
                </c:pt>
                <c:pt idx="2518">
                  <c:v>0.96065800000000001</c:v>
                </c:pt>
                <c:pt idx="2519">
                  <c:v>0.97238599999999997</c:v>
                </c:pt>
                <c:pt idx="2520">
                  <c:v>0.98480000000000001</c:v>
                </c:pt>
                <c:pt idx="2521">
                  <c:v>0.99836499999999995</c:v>
                </c:pt>
                <c:pt idx="2522">
                  <c:v>1.0127299999999999</c:v>
                </c:pt>
                <c:pt idx="2523">
                  <c:v>1.0263089999999999</c:v>
                </c:pt>
                <c:pt idx="2524">
                  <c:v>1.0373859999999999</c:v>
                </c:pt>
                <c:pt idx="2525">
                  <c:v>1.046486</c:v>
                </c:pt>
                <c:pt idx="2526">
                  <c:v>1.053879</c:v>
                </c:pt>
                <c:pt idx="2527">
                  <c:v>1.0593859999999999</c:v>
                </c:pt>
                <c:pt idx="2528">
                  <c:v>1.0626800000000001</c:v>
                </c:pt>
                <c:pt idx="2529">
                  <c:v>1.063534</c:v>
                </c:pt>
                <c:pt idx="2530">
                  <c:v>1.0616019999999999</c:v>
                </c:pt>
                <c:pt idx="2531">
                  <c:v>1.0563849999999999</c:v>
                </c:pt>
                <c:pt idx="2532">
                  <c:v>1.0482910000000001</c:v>
                </c:pt>
                <c:pt idx="2533">
                  <c:v>1.0402089999999999</c:v>
                </c:pt>
                <c:pt idx="2534">
                  <c:v>1.0320769999999999</c:v>
                </c:pt>
                <c:pt idx="2535">
                  <c:v>1.0240089999999999</c:v>
                </c:pt>
                <c:pt idx="2536">
                  <c:v>1.0160670000000001</c:v>
                </c:pt>
                <c:pt idx="2537">
                  <c:v>1.007795</c:v>
                </c:pt>
                <c:pt idx="2538">
                  <c:v>0.998915</c:v>
                </c:pt>
                <c:pt idx="2539">
                  <c:v>0.98909899999999995</c:v>
                </c:pt>
                <c:pt idx="2540">
                  <c:v>0.98025099999999998</c:v>
                </c:pt>
                <c:pt idx="2541">
                  <c:v>0.97276300000000004</c:v>
                </c:pt>
                <c:pt idx="2542">
                  <c:v>0.96685299999999996</c:v>
                </c:pt>
                <c:pt idx="2543">
                  <c:v>0.96089599999999997</c:v>
                </c:pt>
                <c:pt idx="2544">
                  <c:v>0.95629399999999998</c:v>
                </c:pt>
                <c:pt idx="2545">
                  <c:v>0.95233100000000004</c:v>
                </c:pt>
                <c:pt idx="2546">
                  <c:v>0.94855599999999995</c:v>
                </c:pt>
                <c:pt idx="2547">
                  <c:v>0.945303</c:v>
                </c:pt>
                <c:pt idx="2548">
                  <c:v>0.94303899999999996</c:v>
                </c:pt>
                <c:pt idx="2549">
                  <c:v>0.94229099999999999</c:v>
                </c:pt>
                <c:pt idx="2550">
                  <c:v>0.94148600000000005</c:v>
                </c:pt>
                <c:pt idx="2551">
                  <c:v>0.94062400000000002</c:v>
                </c:pt>
                <c:pt idx="2552">
                  <c:v>0.93970699999999996</c:v>
                </c:pt>
                <c:pt idx="2553">
                  <c:v>0.93873799999999996</c:v>
                </c:pt>
                <c:pt idx="2554">
                  <c:v>0.93408999999999998</c:v>
                </c:pt>
                <c:pt idx="2555">
                  <c:v>0.925728</c:v>
                </c:pt>
                <c:pt idx="2556">
                  <c:v>0.91732000000000002</c:v>
                </c:pt>
                <c:pt idx="2557">
                  <c:v>0.90887099999999998</c:v>
                </c:pt>
                <c:pt idx="2558">
                  <c:v>0.90038200000000002</c:v>
                </c:pt>
                <c:pt idx="2559">
                  <c:v>0.89185499999999995</c:v>
                </c:pt>
                <c:pt idx="2560">
                  <c:v>0.88329299999999999</c:v>
                </c:pt>
                <c:pt idx="2561">
                  <c:v>0.87071200000000004</c:v>
                </c:pt>
                <c:pt idx="2562">
                  <c:v>0.85611800000000005</c:v>
                </c:pt>
                <c:pt idx="2563">
                  <c:v>0.84062400000000004</c:v>
                </c:pt>
                <c:pt idx="2564">
                  <c:v>0.828102</c:v>
                </c:pt>
                <c:pt idx="2565">
                  <c:v>0.81896000000000002</c:v>
                </c:pt>
                <c:pt idx="2566">
                  <c:v>0.80973899999999999</c:v>
                </c:pt>
                <c:pt idx="2567">
                  <c:v>0.79971499999999995</c:v>
                </c:pt>
                <c:pt idx="2568">
                  <c:v>0.78785799999999995</c:v>
                </c:pt>
                <c:pt idx="2569">
                  <c:v>0.77600999999999998</c:v>
                </c:pt>
                <c:pt idx="2570">
                  <c:v>0.764177</c:v>
                </c:pt>
                <c:pt idx="2571">
                  <c:v>0.75634199999999996</c:v>
                </c:pt>
                <c:pt idx="2572">
                  <c:v>0.75050300000000003</c:v>
                </c:pt>
                <c:pt idx="2573">
                  <c:v>0.74208499999999999</c:v>
                </c:pt>
                <c:pt idx="2574">
                  <c:v>0.73479099999999997</c:v>
                </c:pt>
                <c:pt idx="2575">
                  <c:v>0.72988299999999995</c:v>
                </c:pt>
                <c:pt idx="2576">
                  <c:v>0.726877</c:v>
                </c:pt>
                <c:pt idx="2577">
                  <c:v>0.72615200000000002</c:v>
                </c:pt>
                <c:pt idx="2578">
                  <c:v>0.72816099999999995</c:v>
                </c:pt>
                <c:pt idx="2579">
                  <c:v>0.729549</c:v>
                </c:pt>
                <c:pt idx="2580">
                  <c:v>0.72862099999999996</c:v>
                </c:pt>
                <c:pt idx="2581">
                  <c:v>0.72772000000000003</c:v>
                </c:pt>
                <c:pt idx="2582">
                  <c:v>0.72684599999999999</c:v>
                </c:pt>
                <c:pt idx="2583">
                  <c:v>0.72946299999999997</c:v>
                </c:pt>
                <c:pt idx="2584">
                  <c:v>0.73162300000000002</c:v>
                </c:pt>
                <c:pt idx="2585">
                  <c:v>0.73169700000000004</c:v>
                </c:pt>
                <c:pt idx="2586">
                  <c:v>0.727765</c:v>
                </c:pt>
                <c:pt idx="2587">
                  <c:v>0.72318899999999997</c:v>
                </c:pt>
                <c:pt idx="2588">
                  <c:v>0.71668299999999996</c:v>
                </c:pt>
                <c:pt idx="2589">
                  <c:v>0.70909199999999994</c:v>
                </c:pt>
                <c:pt idx="2590">
                  <c:v>0.70383200000000001</c:v>
                </c:pt>
                <c:pt idx="2591">
                  <c:v>0.69664899999999996</c:v>
                </c:pt>
                <c:pt idx="2592">
                  <c:v>0.68859499999999996</c:v>
                </c:pt>
                <c:pt idx="2593">
                  <c:v>0.68018000000000001</c:v>
                </c:pt>
                <c:pt idx="2594">
                  <c:v>0.67131700000000005</c:v>
                </c:pt>
                <c:pt idx="2595">
                  <c:v>0.66251400000000005</c:v>
                </c:pt>
                <c:pt idx="2596">
                  <c:v>0.65652900000000003</c:v>
                </c:pt>
                <c:pt idx="2597">
                  <c:v>0.64835100000000001</c:v>
                </c:pt>
                <c:pt idx="2598">
                  <c:v>0.64124000000000003</c:v>
                </c:pt>
                <c:pt idx="2599">
                  <c:v>0.63586399999999998</c:v>
                </c:pt>
                <c:pt idx="2600">
                  <c:v>0.630498</c:v>
                </c:pt>
                <c:pt idx="2601">
                  <c:v>0.62524800000000003</c:v>
                </c:pt>
                <c:pt idx="2602">
                  <c:v>0.62092999999999998</c:v>
                </c:pt>
                <c:pt idx="2603">
                  <c:v>0.61816000000000004</c:v>
                </c:pt>
                <c:pt idx="2604">
                  <c:v>0.61800600000000006</c:v>
                </c:pt>
                <c:pt idx="2605">
                  <c:v>0.62026199999999998</c:v>
                </c:pt>
                <c:pt idx="2606">
                  <c:v>0.62342500000000001</c:v>
                </c:pt>
                <c:pt idx="2607">
                  <c:v>0.62898299999999996</c:v>
                </c:pt>
                <c:pt idx="2608">
                  <c:v>0.63467399999999996</c:v>
                </c:pt>
                <c:pt idx="2609">
                  <c:v>0.63995100000000005</c:v>
                </c:pt>
                <c:pt idx="2610">
                  <c:v>0.64434899999999995</c:v>
                </c:pt>
                <c:pt idx="2611">
                  <c:v>0.64926899999999999</c:v>
                </c:pt>
                <c:pt idx="2612">
                  <c:v>0.65283999999999998</c:v>
                </c:pt>
                <c:pt idx="2613">
                  <c:v>0.65396399999999999</c:v>
                </c:pt>
                <c:pt idx="2614">
                  <c:v>0.65154699999999999</c:v>
                </c:pt>
                <c:pt idx="2615">
                  <c:v>0.646702</c:v>
                </c:pt>
                <c:pt idx="2616">
                  <c:v>0.64036800000000005</c:v>
                </c:pt>
                <c:pt idx="2617">
                  <c:v>0.63305299999999998</c:v>
                </c:pt>
                <c:pt idx="2618">
                  <c:v>0.62562200000000001</c:v>
                </c:pt>
                <c:pt idx="2619">
                  <c:v>0.61862200000000001</c:v>
                </c:pt>
                <c:pt idx="2620">
                  <c:v>0.61251599999999995</c:v>
                </c:pt>
                <c:pt idx="2621">
                  <c:v>0.60770999999999997</c:v>
                </c:pt>
                <c:pt idx="2622">
                  <c:v>0.60420700000000005</c:v>
                </c:pt>
                <c:pt idx="2623">
                  <c:v>0.60197999999999996</c:v>
                </c:pt>
                <c:pt idx="2624">
                  <c:v>0.60114100000000004</c:v>
                </c:pt>
                <c:pt idx="2625">
                  <c:v>0.60027799999999998</c:v>
                </c:pt>
                <c:pt idx="2626">
                  <c:v>0.59938999999999998</c:v>
                </c:pt>
                <c:pt idx="2627">
                  <c:v>0.59847799999999995</c:v>
                </c:pt>
                <c:pt idx="2628">
                  <c:v>0.59754399999999996</c:v>
                </c:pt>
                <c:pt idx="2629">
                  <c:v>0.59658699999999998</c:v>
                </c:pt>
                <c:pt idx="2630">
                  <c:v>0.59560999999999997</c:v>
                </c:pt>
                <c:pt idx="2631">
                  <c:v>0.59461200000000003</c:v>
                </c:pt>
                <c:pt idx="2632">
                  <c:v>0.59359399999999996</c:v>
                </c:pt>
                <c:pt idx="2633">
                  <c:v>0.592557</c:v>
                </c:pt>
                <c:pt idx="2634">
                  <c:v>0.59150199999999997</c:v>
                </c:pt>
                <c:pt idx="2635">
                  <c:v>0.59043000000000001</c:v>
                </c:pt>
                <c:pt idx="2636">
                  <c:v>0.589341</c:v>
                </c:pt>
                <c:pt idx="2637">
                  <c:v>0.58823499999999995</c:v>
                </c:pt>
                <c:pt idx="2638">
                  <c:v>0.58711400000000002</c:v>
                </c:pt>
                <c:pt idx="2639">
                  <c:v>0.585978</c:v>
                </c:pt>
                <c:pt idx="2640">
                  <c:v>0.58482800000000001</c:v>
                </c:pt>
                <c:pt idx="2641">
                  <c:v>0.58366300000000004</c:v>
                </c:pt>
                <c:pt idx="2642">
                  <c:v>0.57696999999999998</c:v>
                </c:pt>
                <c:pt idx="2643">
                  <c:v>0.56888700000000003</c:v>
                </c:pt>
                <c:pt idx="2644">
                  <c:v>0.56150500000000003</c:v>
                </c:pt>
                <c:pt idx="2645">
                  <c:v>0.55566300000000002</c:v>
                </c:pt>
                <c:pt idx="2646">
                  <c:v>0.55206</c:v>
                </c:pt>
                <c:pt idx="2647">
                  <c:v>0.55089600000000005</c:v>
                </c:pt>
                <c:pt idx="2648">
                  <c:v>0.55066400000000004</c:v>
                </c:pt>
                <c:pt idx="2649">
                  <c:v>0.55007200000000001</c:v>
                </c:pt>
                <c:pt idx="2650">
                  <c:v>0.54811399999999999</c:v>
                </c:pt>
                <c:pt idx="2651">
                  <c:v>0.54618800000000001</c:v>
                </c:pt>
                <c:pt idx="2652">
                  <c:v>0.54981100000000005</c:v>
                </c:pt>
                <c:pt idx="2653">
                  <c:v>0.55484299999999998</c:v>
                </c:pt>
                <c:pt idx="2654">
                  <c:v>0.55919300000000005</c:v>
                </c:pt>
                <c:pt idx="2655">
                  <c:v>0.56202300000000005</c:v>
                </c:pt>
                <c:pt idx="2656">
                  <c:v>0.56263200000000002</c:v>
                </c:pt>
                <c:pt idx="2657">
                  <c:v>0.56081999999999999</c:v>
                </c:pt>
                <c:pt idx="2658">
                  <c:v>0.55809399999999998</c:v>
                </c:pt>
                <c:pt idx="2659">
                  <c:v>0.55574500000000004</c:v>
                </c:pt>
                <c:pt idx="2660">
                  <c:v>0.55478000000000005</c:v>
                </c:pt>
                <c:pt idx="2661">
                  <c:v>0.55091599999999996</c:v>
                </c:pt>
                <c:pt idx="2662">
                  <c:v>0.54669100000000004</c:v>
                </c:pt>
                <c:pt idx="2663">
                  <c:v>0.54353600000000002</c:v>
                </c:pt>
                <c:pt idx="2664">
                  <c:v>0.54202499999999998</c:v>
                </c:pt>
                <c:pt idx="2665">
                  <c:v>0.54242599999999996</c:v>
                </c:pt>
                <c:pt idx="2666">
                  <c:v>0.544678</c:v>
                </c:pt>
                <c:pt idx="2667">
                  <c:v>0.54885899999999999</c:v>
                </c:pt>
                <c:pt idx="2668">
                  <c:v>0.55491900000000005</c:v>
                </c:pt>
                <c:pt idx="2669">
                  <c:v>0.56196000000000002</c:v>
                </c:pt>
                <c:pt idx="2670">
                  <c:v>0.56937800000000005</c:v>
                </c:pt>
                <c:pt idx="2671">
                  <c:v>0.57936299999999996</c:v>
                </c:pt>
                <c:pt idx="2672">
                  <c:v>0.58934799999999998</c:v>
                </c:pt>
                <c:pt idx="2673">
                  <c:v>0.59784099999999996</c:v>
                </c:pt>
                <c:pt idx="2674">
                  <c:v>0.60404899999999995</c:v>
                </c:pt>
                <c:pt idx="2675">
                  <c:v>0.60804800000000003</c:v>
                </c:pt>
                <c:pt idx="2676">
                  <c:v>0.61013700000000004</c:v>
                </c:pt>
                <c:pt idx="2677">
                  <c:v>0.61052300000000004</c:v>
                </c:pt>
                <c:pt idx="2678">
                  <c:v>0.608954</c:v>
                </c:pt>
                <c:pt idx="2679">
                  <c:v>0.60604400000000003</c:v>
                </c:pt>
                <c:pt idx="2680">
                  <c:v>0.602298</c:v>
                </c:pt>
                <c:pt idx="2681">
                  <c:v>0.59917100000000001</c:v>
                </c:pt>
                <c:pt idx="2682">
                  <c:v>0.59714800000000001</c:v>
                </c:pt>
                <c:pt idx="2683">
                  <c:v>0.59684499999999996</c:v>
                </c:pt>
                <c:pt idx="2684">
                  <c:v>0.59826000000000001</c:v>
                </c:pt>
                <c:pt idx="2685">
                  <c:v>0.60077100000000005</c:v>
                </c:pt>
                <c:pt idx="2686">
                  <c:v>0.603765</c:v>
                </c:pt>
                <c:pt idx="2687">
                  <c:v>0.606823</c:v>
                </c:pt>
                <c:pt idx="2688">
                  <c:v>0.61006300000000002</c:v>
                </c:pt>
                <c:pt idx="2689">
                  <c:v>0.61370999999999998</c:v>
                </c:pt>
                <c:pt idx="2690">
                  <c:v>0.61769700000000005</c:v>
                </c:pt>
                <c:pt idx="2691">
                  <c:v>0.62128300000000003</c:v>
                </c:pt>
                <c:pt idx="2692">
                  <c:v>0.62395900000000004</c:v>
                </c:pt>
                <c:pt idx="2693">
                  <c:v>0.62506899999999999</c:v>
                </c:pt>
                <c:pt idx="2694">
                  <c:v>0.62470999999999999</c:v>
                </c:pt>
                <c:pt idx="2695">
                  <c:v>0.62299099999999996</c:v>
                </c:pt>
                <c:pt idx="2696">
                  <c:v>0.62005100000000002</c:v>
                </c:pt>
                <c:pt idx="2697">
                  <c:v>0.616892</c:v>
                </c:pt>
                <c:pt idx="2698">
                  <c:v>0.61369799999999997</c:v>
                </c:pt>
                <c:pt idx="2699">
                  <c:v>0.60947200000000001</c:v>
                </c:pt>
                <c:pt idx="2700">
                  <c:v>0.60467800000000005</c:v>
                </c:pt>
                <c:pt idx="2701">
                  <c:v>0.59945700000000002</c:v>
                </c:pt>
                <c:pt idx="2702">
                  <c:v>0.59423599999999999</c:v>
                </c:pt>
                <c:pt idx="2703">
                  <c:v>0.58942300000000003</c:v>
                </c:pt>
                <c:pt idx="2704">
                  <c:v>0.58533999999999997</c:v>
                </c:pt>
                <c:pt idx="2705">
                  <c:v>0.58211100000000005</c:v>
                </c:pt>
                <c:pt idx="2706">
                  <c:v>0.57976300000000003</c:v>
                </c:pt>
                <c:pt idx="2707">
                  <c:v>0.57724500000000001</c:v>
                </c:pt>
                <c:pt idx="2708">
                  <c:v>0.57436100000000001</c:v>
                </c:pt>
                <c:pt idx="2709">
                  <c:v>0.57206100000000004</c:v>
                </c:pt>
                <c:pt idx="2710">
                  <c:v>0.57002299999999995</c:v>
                </c:pt>
                <c:pt idx="2711">
                  <c:v>0.568245</c:v>
                </c:pt>
                <c:pt idx="2712">
                  <c:v>0.56644399999999995</c:v>
                </c:pt>
                <c:pt idx="2713">
                  <c:v>0.56451700000000005</c:v>
                </c:pt>
                <c:pt idx="2714">
                  <c:v>0.56200700000000003</c:v>
                </c:pt>
                <c:pt idx="2715">
                  <c:v>0.55857900000000005</c:v>
                </c:pt>
                <c:pt idx="2716">
                  <c:v>0.55512799999999995</c:v>
                </c:pt>
                <c:pt idx="2717">
                  <c:v>0.55121500000000001</c:v>
                </c:pt>
                <c:pt idx="2718">
                  <c:v>0.54800400000000005</c:v>
                </c:pt>
                <c:pt idx="2719">
                  <c:v>0.546157</c:v>
                </c:pt>
                <c:pt idx="2720">
                  <c:v>0.545682</c:v>
                </c:pt>
                <c:pt idx="2721">
                  <c:v>0.54644999999999999</c:v>
                </c:pt>
                <c:pt idx="2722">
                  <c:v>0.54837400000000003</c:v>
                </c:pt>
                <c:pt idx="2723">
                  <c:v>0.55074999999999996</c:v>
                </c:pt>
                <c:pt idx="2724">
                  <c:v>0.55286900000000005</c:v>
                </c:pt>
                <c:pt idx="2725">
                  <c:v>0.55568600000000001</c:v>
                </c:pt>
                <c:pt idx="2726">
                  <c:v>0.55800099999999997</c:v>
                </c:pt>
                <c:pt idx="2727">
                  <c:v>0.56106299999999998</c:v>
                </c:pt>
                <c:pt idx="2728">
                  <c:v>0.56428999999999996</c:v>
                </c:pt>
                <c:pt idx="2729">
                  <c:v>0.56750999999999996</c:v>
                </c:pt>
                <c:pt idx="2730">
                  <c:v>0.57111500000000004</c:v>
                </c:pt>
                <c:pt idx="2731">
                  <c:v>0.57528199999999996</c:v>
                </c:pt>
                <c:pt idx="2732">
                  <c:v>0.57967100000000005</c:v>
                </c:pt>
                <c:pt idx="2733">
                  <c:v>0.58446900000000002</c:v>
                </c:pt>
                <c:pt idx="2734">
                  <c:v>0.59036</c:v>
                </c:pt>
                <c:pt idx="2735">
                  <c:v>0.59652499999999997</c:v>
                </c:pt>
                <c:pt idx="2736">
                  <c:v>0.60322900000000002</c:v>
                </c:pt>
                <c:pt idx="2737">
                  <c:v>0.60965400000000003</c:v>
                </c:pt>
                <c:pt idx="2738">
                  <c:v>0.61576799999999998</c:v>
                </c:pt>
                <c:pt idx="2739">
                  <c:v>0.621394</c:v>
                </c:pt>
                <c:pt idx="2740">
                  <c:v>0.62644699999999998</c:v>
                </c:pt>
                <c:pt idx="2741">
                  <c:v>0.63105199999999995</c:v>
                </c:pt>
                <c:pt idx="2742">
                  <c:v>0.63575400000000004</c:v>
                </c:pt>
                <c:pt idx="2743">
                  <c:v>0.64092000000000005</c:v>
                </c:pt>
                <c:pt idx="2744">
                  <c:v>0.64673400000000003</c:v>
                </c:pt>
                <c:pt idx="2745">
                  <c:v>0.65317499999999995</c:v>
                </c:pt>
                <c:pt idx="2746">
                  <c:v>0.66028900000000001</c:v>
                </c:pt>
                <c:pt idx="2747">
                  <c:v>0.66837000000000002</c:v>
                </c:pt>
                <c:pt idx="2748">
                  <c:v>0.67716100000000001</c:v>
                </c:pt>
                <c:pt idx="2749">
                  <c:v>0.68646200000000002</c:v>
                </c:pt>
                <c:pt idx="2750">
                  <c:v>0.69618899999999995</c:v>
                </c:pt>
                <c:pt idx="2751">
                  <c:v>0.70619699999999996</c:v>
                </c:pt>
                <c:pt idx="2752">
                  <c:v>0.71636</c:v>
                </c:pt>
                <c:pt idx="2753">
                  <c:v>0.72667800000000005</c:v>
                </c:pt>
                <c:pt idx="2754">
                  <c:v>0.73728199999999999</c:v>
                </c:pt>
                <c:pt idx="2755">
                  <c:v>0.74843300000000001</c:v>
                </c:pt>
                <c:pt idx="2756">
                  <c:v>0.76021399999999995</c:v>
                </c:pt>
                <c:pt idx="2757">
                  <c:v>0.77214799999999995</c:v>
                </c:pt>
                <c:pt idx="2758">
                  <c:v>0.78327000000000002</c:v>
                </c:pt>
                <c:pt idx="2759">
                  <c:v>0.79421900000000001</c:v>
                </c:pt>
                <c:pt idx="2760">
                  <c:v>0.80485600000000002</c:v>
                </c:pt>
                <c:pt idx="2761">
                  <c:v>0.81519799999999998</c:v>
                </c:pt>
                <c:pt idx="2762">
                  <c:v>0.82524600000000004</c:v>
                </c:pt>
                <c:pt idx="2763">
                  <c:v>0.83511199999999997</c:v>
                </c:pt>
                <c:pt idx="2764">
                  <c:v>0.84498099999999998</c:v>
                </c:pt>
                <c:pt idx="2765">
                  <c:v>0.85477099999999995</c:v>
                </c:pt>
                <c:pt idx="2766">
                  <c:v>0.86441800000000002</c:v>
                </c:pt>
                <c:pt idx="2767">
                  <c:v>0.87430699999999995</c:v>
                </c:pt>
                <c:pt idx="2768">
                  <c:v>0.88523799999999997</c:v>
                </c:pt>
                <c:pt idx="2769">
                  <c:v>0.89654400000000001</c:v>
                </c:pt>
                <c:pt idx="2770">
                  <c:v>0.90816799999999998</c:v>
                </c:pt>
                <c:pt idx="2771">
                  <c:v>0.92004799999999998</c:v>
                </c:pt>
                <c:pt idx="2772">
                  <c:v>0.93224300000000004</c:v>
                </c:pt>
                <c:pt idx="2773">
                  <c:v>0.94472900000000004</c:v>
                </c:pt>
                <c:pt idx="2774">
                  <c:v>0.95684199999999997</c:v>
                </c:pt>
                <c:pt idx="2775">
                  <c:v>0.96831800000000001</c:v>
                </c:pt>
                <c:pt idx="2776">
                  <c:v>0.97885200000000006</c:v>
                </c:pt>
                <c:pt idx="2777">
                  <c:v>0.98795699999999997</c:v>
                </c:pt>
                <c:pt idx="2778">
                  <c:v>0.99514599999999998</c:v>
                </c:pt>
                <c:pt idx="2779">
                  <c:v>0.99979899999999999</c:v>
                </c:pt>
                <c:pt idx="2780">
                  <c:v>1.0023439999999999</c:v>
                </c:pt>
                <c:pt idx="2781">
                  <c:v>1.0031000000000001</c:v>
                </c:pt>
                <c:pt idx="2782">
                  <c:v>1.002427</c:v>
                </c:pt>
                <c:pt idx="2783">
                  <c:v>0.99892899999999996</c:v>
                </c:pt>
                <c:pt idx="2784">
                  <c:v>0.99243700000000001</c:v>
                </c:pt>
                <c:pt idx="2785">
                  <c:v>0.98528300000000002</c:v>
                </c:pt>
                <c:pt idx="2786">
                  <c:v>0.97794999999999999</c:v>
                </c:pt>
                <c:pt idx="2787">
                  <c:v>0.97090299999999996</c:v>
                </c:pt>
                <c:pt idx="2788">
                  <c:v>0.96236900000000003</c:v>
                </c:pt>
                <c:pt idx="2789">
                  <c:v>0.95327200000000001</c:v>
                </c:pt>
                <c:pt idx="2790">
                  <c:v>0.94362699999999999</c:v>
                </c:pt>
                <c:pt idx="2791">
                  <c:v>0.93310599999999999</c:v>
                </c:pt>
                <c:pt idx="2792">
                  <c:v>0.92175200000000002</c:v>
                </c:pt>
                <c:pt idx="2793">
                  <c:v>0.91130299999999997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0-4542-BD8D-F840408A3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931807"/>
        <c:axId val="752933455"/>
      </c:lineChart>
      <c:catAx>
        <c:axId val="752931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33455"/>
        <c:crosses val="autoZero"/>
        <c:auto val="1"/>
        <c:lblAlgn val="ctr"/>
        <c:lblOffset val="100"/>
        <c:noMultiLvlLbl val="0"/>
      </c:catAx>
      <c:valAx>
        <c:axId val="75293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3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effectLst/>
                <a:latin typeface="+mn-lt"/>
              </a:rPr>
              <a:t>Calculated</a:t>
            </a:r>
            <a:r>
              <a:rPr lang="zh-CN" altLang="zh-CN" sz="1400" b="0" i="0" baseline="0">
                <a:effectLst/>
                <a:latin typeface="+mn-lt"/>
              </a:rPr>
              <a:t> </a:t>
            </a:r>
            <a:r>
              <a:rPr lang="en-US" altLang="zh-CN" sz="1400" b="0" i="0" baseline="0">
                <a:effectLst/>
                <a:latin typeface="+mn-lt"/>
              </a:rPr>
              <a:t>Y</a:t>
            </a:r>
            <a:endParaRPr lang="zh-CN" altLang="zh-CN" sz="1400">
              <a:effectLst/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position!$B$2:$B$2795</c:f>
              <c:numCache>
                <c:formatCode>General</c:formatCode>
                <c:ptCount val="2794"/>
                <c:pt idx="0">
                  <c:v>0.42650100000000002</c:v>
                </c:pt>
                <c:pt idx="1">
                  <c:v>0.85275000000000001</c:v>
                </c:pt>
                <c:pt idx="2">
                  <c:v>1.2790919999999999</c:v>
                </c:pt>
                <c:pt idx="3">
                  <c:v>1.7056629999999999</c:v>
                </c:pt>
                <c:pt idx="4">
                  <c:v>2.1325789999999998</c:v>
                </c:pt>
                <c:pt idx="5">
                  <c:v>2.559777</c:v>
                </c:pt>
                <c:pt idx="6">
                  <c:v>2.9871029999999998</c:v>
                </c:pt>
                <c:pt idx="7">
                  <c:v>3.4144809999999999</c:v>
                </c:pt>
                <c:pt idx="8">
                  <c:v>3.8418939999999999</c:v>
                </c:pt>
                <c:pt idx="9">
                  <c:v>4.2693839999999996</c:v>
                </c:pt>
                <c:pt idx="10">
                  <c:v>4.2704630000000003</c:v>
                </c:pt>
                <c:pt idx="11">
                  <c:v>4.2718429999999996</c:v>
                </c:pt>
                <c:pt idx="12">
                  <c:v>4.2730670000000002</c:v>
                </c:pt>
                <c:pt idx="13">
                  <c:v>4.273968</c:v>
                </c:pt>
                <c:pt idx="14">
                  <c:v>4.2743539999999998</c:v>
                </c:pt>
                <c:pt idx="15">
                  <c:v>4.2744010000000001</c:v>
                </c:pt>
                <c:pt idx="16">
                  <c:v>4.2744559999999998</c:v>
                </c:pt>
                <c:pt idx="17">
                  <c:v>4.2747760000000001</c:v>
                </c:pt>
                <c:pt idx="18">
                  <c:v>4.275487</c:v>
                </c:pt>
                <c:pt idx="19">
                  <c:v>4.2765890000000004</c:v>
                </c:pt>
                <c:pt idx="20">
                  <c:v>4.2781190000000002</c:v>
                </c:pt>
                <c:pt idx="21">
                  <c:v>4.2800830000000003</c:v>
                </c:pt>
                <c:pt idx="22">
                  <c:v>4.2826409999999999</c:v>
                </c:pt>
                <c:pt idx="23">
                  <c:v>4.2853009999999996</c:v>
                </c:pt>
                <c:pt idx="24">
                  <c:v>4.2894620000000003</c:v>
                </c:pt>
                <c:pt idx="25">
                  <c:v>4.2944750000000003</c:v>
                </c:pt>
                <c:pt idx="26">
                  <c:v>4.2998810000000001</c:v>
                </c:pt>
                <c:pt idx="27">
                  <c:v>4.3050600000000001</c:v>
                </c:pt>
                <c:pt idx="28">
                  <c:v>4.3097019999999997</c:v>
                </c:pt>
                <c:pt idx="29">
                  <c:v>4.3137600000000003</c:v>
                </c:pt>
                <c:pt idx="30">
                  <c:v>4.3171169999999996</c:v>
                </c:pt>
                <c:pt idx="31">
                  <c:v>4.3198420000000004</c:v>
                </c:pt>
                <c:pt idx="32">
                  <c:v>4.3218550000000002</c:v>
                </c:pt>
                <c:pt idx="33">
                  <c:v>4.3237430000000003</c:v>
                </c:pt>
                <c:pt idx="34">
                  <c:v>4.3243429999999998</c:v>
                </c:pt>
                <c:pt idx="35">
                  <c:v>4.3244749999999996</c:v>
                </c:pt>
                <c:pt idx="36">
                  <c:v>4.3243479999999996</c:v>
                </c:pt>
                <c:pt idx="37">
                  <c:v>4.3243359999999997</c:v>
                </c:pt>
                <c:pt idx="38">
                  <c:v>4.3245979999999999</c:v>
                </c:pt>
                <c:pt idx="39">
                  <c:v>4.3250060000000001</c:v>
                </c:pt>
                <c:pt idx="40">
                  <c:v>4.3254840000000003</c:v>
                </c:pt>
                <c:pt idx="41">
                  <c:v>4.3259850000000002</c:v>
                </c:pt>
                <c:pt idx="42">
                  <c:v>4.3265560000000001</c:v>
                </c:pt>
                <c:pt idx="43">
                  <c:v>4.3271980000000001</c:v>
                </c:pt>
                <c:pt idx="44">
                  <c:v>4.3278400000000001</c:v>
                </c:pt>
                <c:pt idx="45">
                  <c:v>4.3282119999999997</c:v>
                </c:pt>
                <c:pt idx="46">
                  <c:v>4.3284450000000003</c:v>
                </c:pt>
                <c:pt idx="47">
                  <c:v>4.3286939999999996</c:v>
                </c:pt>
                <c:pt idx="48">
                  <c:v>4.3287550000000001</c:v>
                </c:pt>
                <c:pt idx="49">
                  <c:v>4.3287190000000004</c:v>
                </c:pt>
                <c:pt idx="50">
                  <c:v>4.3287079999999998</c:v>
                </c:pt>
                <c:pt idx="51">
                  <c:v>4.328805</c:v>
                </c:pt>
                <c:pt idx="52">
                  <c:v>4.3291950000000003</c:v>
                </c:pt>
                <c:pt idx="53">
                  <c:v>4.33005</c:v>
                </c:pt>
                <c:pt idx="54">
                  <c:v>4.3313350000000002</c:v>
                </c:pt>
                <c:pt idx="55">
                  <c:v>4.3331169999999997</c:v>
                </c:pt>
                <c:pt idx="56">
                  <c:v>4.335356</c:v>
                </c:pt>
                <c:pt idx="57">
                  <c:v>4.3379260000000004</c:v>
                </c:pt>
                <c:pt idx="58">
                  <c:v>4.3405129999999996</c:v>
                </c:pt>
                <c:pt idx="59">
                  <c:v>4.3431629999999997</c:v>
                </c:pt>
                <c:pt idx="60">
                  <c:v>4.3458610000000002</c:v>
                </c:pt>
                <c:pt idx="61">
                  <c:v>4.3484949999999998</c:v>
                </c:pt>
                <c:pt idx="62">
                  <c:v>4.3508300000000002</c:v>
                </c:pt>
                <c:pt idx="63">
                  <c:v>4.3526009999999999</c:v>
                </c:pt>
                <c:pt idx="64">
                  <c:v>4.3594039999999996</c:v>
                </c:pt>
                <c:pt idx="65">
                  <c:v>4.3663369999999997</c:v>
                </c:pt>
                <c:pt idx="66">
                  <c:v>4.3740220000000001</c:v>
                </c:pt>
                <c:pt idx="67">
                  <c:v>4.3809560000000003</c:v>
                </c:pt>
                <c:pt idx="68">
                  <c:v>4.387702</c:v>
                </c:pt>
                <c:pt idx="69">
                  <c:v>4.3942259999999997</c:v>
                </c:pt>
                <c:pt idx="70">
                  <c:v>4.4005349999999996</c:v>
                </c:pt>
                <c:pt idx="71">
                  <c:v>4.4066349999999996</c:v>
                </c:pt>
                <c:pt idx="72">
                  <c:v>4.4125329999999998</c:v>
                </c:pt>
                <c:pt idx="73">
                  <c:v>4.4182350000000001</c:v>
                </c:pt>
                <c:pt idx="74">
                  <c:v>4.418056</c:v>
                </c:pt>
                <c:pt idx="75">
                  <c:v>4.4167909999999999</c:v>
                </c:pt>
                <c:pt idx="76">
                  <c:v>4.4137639999999996</c:v>
                </c:pt>
                <c:pt idx="77">
                  <c:v>4.4142260000000002</c:v>
                </c:pt>
                <c:pt idx="78">
                  <c:v>4.4176469999999997</c:v>
                </c:pt>
                <c:pt idx="79">
                  <c:v>4.4208350000000003</c:v>
                </c:pt>
                <c:pt idx="80">
                  <c:v>4.4238379999999999</c:v>
                </c:pt>
                <c:pt idx="81">
                  <c:v>4.4266620000000003</c:v>
                </c:pt>
                <c:pt idx="82">
                  <c:v>4.4328630000000002</c:v>
                </c:pt>
                <c:pt idx="83">
                  <c:v>4.4375520000000002</c:v>
                </c:pt>
                <c:pt idx="84">
                  <c:v>4.4398580000000001</c:v>
                </c:pt>
                <c:pt idx="85">
                  <c:v>4.4400320000000004</c:v>
                </c:pt>
                <c:pt idx="86">
                  <c:v>4.43865</c:v>
                </c:pt>
                <c:pt idx="87">
                  <c:v>4.4329850000000004</c:v>
                </c:pt>
                <c:pt idx="88">
                  <c:v>4.4241630000000001</c:v>
                </c:pt>
                <c:pt idx="89">
                  <c:v>4.4151230000000004</c:v>
                </c:pt>
                <c:pt idx="90">
                  <c:v>4.4056230000000003</c:v>
                </c:pt>
                <c:pt idx="91">
                  <c:v>4.3965769999999997</c:v>
                </c:pt>
                <c:pt idx="92">
                  <c:v>4.3837000000000002</c:v>
                </c:pt>
                <c:pt idx="93">
                  <c:v>4.3718839999999997</c:v>
                </c:pt>
                <c:pt idx="94">
                  <c:v>4.3623219999999998</c:v>
                </c:pt>
                <c:pt idx="95">
                  <c:v>4.3549030000000002</c:v>
                </c:pt>
                <c:pt idx="96">
                  <c:v>4.3501700000000003</c:v>
                </c:pt>
                <c:pt idx="97">
                  <c:v>4.3486359999999999</c:v>
                </c:pt>
                <c:pt idx="98">
                  <c:v>4.3500920000000001</c:v>
                </c:pt>
                <c:pt idx="99">
                  <c:v>4.3534730000000001</c:v>
                </c:pt>
                <c:pt idx="100">
                  <c:v>4.3590960000000001</c:v>
                </c:pt>
                <c:pt idx="101">
                  <c:v>4.36646</c:v>
                </c:pt>
                <c:pt idx="102">
                  <c:v>4.3743740000000004</c:v>
                </c:pt>
                <c:pt idx="103">
                  <c:v>4.3814440000000001</c:v>
                </c:pt>
                <c:pt idx="104">
                  <c:v>4.3870440000000004</c:v>
                </c:pt>
                <c:pt idx="105">
                  <c:v>4.3922299999999996</c:v>
                </c:pt>
                <c:pt idx="106">
                  <c:v>4.3973240000000002</c:v>
                </c:pt>
                <c:pt idx="107">
                  <c:v>4.4016690000000001</c:v>
                </c:pt>
                <c:pt idx="108">
                  <c:v>4.4059210000000002</c:v>
                </c:pt>
                <c:pt idx="109">
                  <c:v>4.4087100000000001</c:v>
                </c:pt>
                <c:pt idx="110">
                  <c:v>4.4099490000000001</c:v>
                </c:pt>
                <c:pt idx="111">
                  <c:v>4.4092209999999996</c:v>
                </c:pt>
                <c:pt idx="112">
                  <c:v>4.4084409999999998</c:v>
                </c:pt>
                <c:pt idx="113">
                  <c:v>4.4131419999999997</c:v>
                </c:pt>
                <c:pt idx="114">
                  <c:v>4.4143340000000002</c:v>
                </c:pt>
                <c:pt idx="115">
                  <c:v>4.4121689999999996</c:v>
                </c:pt>
                <c:pt idx="116">
                  <c:v>4.4059119999999998</c:v>
                </c:pt>
                <c:pt idx="117">
                  <c:v>4.3956809999999997</c:v>
                </c:pt>
                <c:pt idx="118">
                  <c:v>4.3813110000000002</c:v>
                </c:pt>
                <c:pt idx="119">
                  <c:v>4.3671379999999997</c:v>
                </c:pt>
                <c:pt idx="120">
                  <c:v>4.3528979999999997</c:v>
                </c:pt>
                <c:pt idx="121">
                  <c:v>4.3386329999999997</c:v>
                </c:pt>
                <c:pt idx="122">
                  <c:v>4.324344</c:v>
                </c:pt>
                <c:pt idx="123">
                  <c:v>4.3058930000000002</c:v>
                </c:pt>
                <c:pt idx="124">
                  <c:v>4.292573</c:v>
                </c:pt>
                <c:pt idx="125">
                  <c:v>4.2830380000000003</c:v>
                </c:pt>
                <c:pt idx="126">
                  <c:v>4.2765820000000003</c:v>
                </c:pt>
                <c:pt idx="127">
                  <c:v>4.2722129999999998</c:v>
                </c:pt>
                <c:pt idx="128">
                  <c:v>4.2690320000000002</c:v>
                </c:pt>
                <c:pt idx="129">
                  <c:v>4.2653970000000001</c:v>
                </c:pt>
                <c:pt idx="130">
                  <c:v>4.2615439999999998</c:v>
                </c:pt>
                <c:pt idx="131">
                  <c:v>4.2574430000000003</c:v>
                </c:pt>
                <c:pt idx="132">
                  <c:v>4.253101</c:v>
                </c:pt>
                <c:pt idx="133">
                  <c:v>4.2485280000000003</c:v>
                </c:pt>
                <c:pt idx="134">
                  <c:v>4.2437310000000004</c:v>
                </c:pt>
                <c:pt idx="135">
                  <c:v>4.2387170000000003</c:v>
                </c:pt>
                <c:pt idx="136">
                  <c:v>4.2334949999999996</c:v>
                </c:pt>
                <c:pt idx="137">
                  <c:v>4.2280709999999999</c:v>
                </c:pt>
                <c:pt idx="138">
                  <c:v>4.2224529999999998</c:v>
                </c:pt>
                <c:pt idx="139">
                  <c:v>4.216647</c:v>
                </c:pt>
                <c:pt idx="140">
                  <c:v>4.2106599999999998</c:v>
                </c:pt>
                <c:pt idx="141">
                  <c:v>4.2045000000000003</c:v>
                </c:pt>
                <c:pt idx="142">
                  <c:v>4.1981700000000002</c:v>
                </c:pt>
                <c:pt idx="143">
                  <c:v>4.1916789999999997</c:v>
                </c:pt>
                <c:pt idx="144">
                  <c:v>4.1850310000000004</c:v>
                </c:pt>
                <c:pt idx="145">
                  <c:v>4.1782329999999996</c:v>
                </c:pt>
                <c:pt idx="146">
                  <c:v>4.1712889999999998</c:v>
                </c:pt>
                <c:pt idx="147">
                  <c:v>4.1642060000000001</c:v>
                </c:pt>
                <c:pt idx="148">
                  <c:v>4.1569880000000001</c:v>
                </c:pt>
                <c:pt idx="149">
                  <c:v>4.1496399999999998</c:v>
                </c:pt>
                <c:pt idx="150">
                  <c:v>4.1421669999999997</c:v>
                </c:pt>
                <c:pt idx="151">
                  <c:v>4.1345749999999999</c:v>
                </c:pt>
                <c:pt idx="152">
                  <c:v>4.1268669999999998</c:v>
                </c:pt>
                <c:pt idx="153">
                  <c:v>4.1190480000000003</c:v>
                </c:pt>
                <c:pt idx="154">
                  <c:v>4.1111230000000001</c:v>
                </c:pt>
                <c:pt idx="155">
                  <c:v>4.1030949999999997</c:v>
                </c:pt>
                <c:pt idx="156">
                  <c:v>4.0949679999999997</c:v>
                </c:pt>
                <c:pt idx="157">
                  <c:v>4.0867469999999999</c:v>
                </c:pt>
                <c:pt idx="158">
                  <c:v>4.0784349999999998</c:v>
                </c:pt>
                <c:pt idx="159">
                  <c:v>4.0700370000000001</c:v>
                </c:pt>
                <c:pt idx="160">
                  <c:v>4.0615540000000001</c:v>
                </c:pt>
                <c:pt idx="161">
                  <c:v>4.0529919999999997</c:v>
                </c:pt>
                <c:pt idx="162">
                  <c:v>4.0443530000000001</c:v>
                </c:pt>
                <c:pt idx="163">
                  <c:v>4.035641</c:v>
                </c:pt>
                <c:pt idx="164">
                  <c:v>4.026859</c:v>
                </c:pt>
                <c:pt idx="165">
                  <c:v>4.0180100000000003</c:v>
                </c:pt>
                <c:pt idx="166">
                  <c:v>4.0090960000000004</c:v>
                </c:pt>
                <c:pt idx="167">
                  <c:v>4.000121</c:v>
                </c:pt>
                <c:pt idx="168">
                  <c:v>3.9910869999999998</c:v>
                </c:pt>
                <c:pt idx="169">
                  <c:v>3.9819979999999999</c:v>
                </c:pt>
                <c:pt idx="170">
                  <c:v>3.9728560000000002</c:v>
                </c:pt>
                <c:pt idx="171">
                  <c:v>3.9636619999999998</c:v>
                </c:pt>
                <c:pt idx="172">
                  <c:v>3.954421</c:v>
                </c:pt>
                <c:pt idx="173">
                  <c:v>3.9451339999999999</c:v>
                </c:pt>
                <c:pt idx="174">
                  <c:v>3.9358029999999999</c:v>
                </c:pt>
                <c:pt idx="175">
                  <c:v>3.926431</c:v>
                </c:pt>
                <c:pt idx="176">
                  <c:v>3.9170199999999999</c:v>
                </c:pt>
                <c:pt idx="177">
                  <c:v>3.907572</c:v>
                </c:pt>
                <c:pt idx="178">
                  <c:v>3.898088</c:v>
                </c:pt>
                <c:pt idx="179">
                  <c:v>3.8885719999999999</c:v>
                </c:pt>
                <c:pt idx="180">
                  <c:v>3.8790249999999999</c:v>
                </c:pt>
                <c:pt idx="181">
                  <c:v>3.8694489999999999</c:v>
                </c:pt>
                <c:pt idx="182">
                  <c:v>3.859845</c:v>
                </c:pt>
                <c:pt idx="183">
                  <c:v>3.8502160000000001</c:v>
                </c:pt>
                <c:pt idx="184">
                  <c:v>3.8405619999999998</c:v>
                </c:pt>
                <c:pt idx="185">
                  <c:v>3.8999929999999998</c:v>
                </c:pt>
                <c:pt idx="186">
                  <c:v>3.9588730000000001</c:v>
                </c:pt>
                <c:pt idx="187">
                  <c:v>4.0140880000000001</c:v>
                </c:pt>
                <c:pt idx="188">
                  <c:v>4.0667109999999997</c:v>
                </c:pt>
                <c:pt idx="189">
                  <c:v>4.1211190000000002</c:v>
                </c:pt>
                <c:pt idx="190">
                  <c:v>4.1796519999999999</c:v>
                </c:pt>
                <c:pt idx="191">
                  <c:v>4.2420859999999996</c:v>
                </c:pt>
                <c:pt idx="192">
                  <c:v>4.3064549999999997</c:v>
                </c:pt>
                <c:pt idx="193">
                  <c:v>4.3727</c:v>
                </c:pt>
                <c:pt idx="194">
                  <c:v>4.4398749999999998</c:v>
                </c:pt>
                <c:pt idx="195">
                  <c:v>4.4343649999999997</c:v>
                </c:pt>
                <c:pt idx="196">
                  <c:v>4.4245729999999996</c:v>
                </c:pt>
                <c:pt idx="197">
                  <c:v>4.4160139999999997</c:v>
                </c:pt>
                <c:pt idx="198">
                  <c:v>4.4110360000000002</c:v>
                </c:pt>
                <c:pt idx="199">
                  <c:v>4.4087339999999999</c:v>
                </c:pt>
                <c:pt idx="200">
                  <c:v>4.4071059999999997</c:v>
                </c:pt>
                <c:pt idx="201">
                  <c:v>4.4058520000000003</c:v>
                </c:pt>
                <c:pt idx="202">
                  <c:v>4.4030610000000001</c:v>
                </c:pt>
                <c:pt idx="203">
                  <c:v>4.3988110000000002</c:v>
                </c:pt>
                <c:pt idx="204">
                  <c:v>4.394031</c:v>
                </c:pt>
                <c:pt idx="205">
                  <c:v>4.3932070000000003</c:v>
                </c:pt>
                <c:pt idx="206">
                  <c:v>4.3975600000000004</c:v>
                </c:pt>
                <c:pt idx="207">
                  <c:v>4.4046719999999997</c:v>
                </c:pt>
                <c:pt idx="208">
                  <c:v>4.4111029999999998</c:v>
                </c:pt>
                <c:pt idx="209">
                  <c:v>4.4133680000000002</c:v>
                </c:pt>
                <c:pt idx="210">
                  <c:v>4.411117</c:v>
                </c:pt>
                <c:pt idx="211">
                  <c:v>4.4048569999999998</c:v>
                </c:pt>
                <c:pt idx="212">
                  <c:v>4.3984540000000001</c:v>
                </c:pt>
                <c:pt idx="213">
                  <c:v>4.3918730000000004</c:v>
                </c:pt>
                <c:pt idx="214">
                  <c:v>4.385122</c:v>
                </c:pt>
                <c:pt idx="215">
                  <c:v>4.3782050000000003</c:v>
                </c:pt>
                <c:pt idx="216">
                  <c:v>4.37113</c:v>
                </c:pt>
                <c:pt idx="217">
                  <c:v>4.3639020000000004</c:v>
                </c:pt>
                <c:pt idx="218">
                  <c:v>4.3565250000000004</c:v>
                </c:pt>
                <c:pt idx="219">
                  <c:v>4.3490080000000004</c:v>
                </c:pt>
                <c:pt idx="220">
                  <c:v>4.3413529999999998</c:v>
                </c:pt>
                <c:pt idx="221">
                  <c:v>4.3335670000000004</c:v>
                </c:pt>
                <c:pt idx="222">
                  <c:v>4.3256550000000002</c:v>
                </c:pt>
                <c:pt idx="223">
                  <c:v>4.3176199999999998</c:v>
                </c:pt>
                <c:pt idx="224">
                  <c:v>4.309469</c:v>
                </c:pt>
                <c:pt idx="225">
                  <c:v>4.3012050000000004</c:v>
                </c:pt>
                <c:pt idx="226">
                  <c:v>4.2928319999999998</c:v>
                </c:pt>
                <c:pt idx="227">
                  <c:v>4.284357</c:v>
                </c:pt>
                <c:pt idx="228">
                  <c:v>4.2757800000000001</c:v>
                </c:pt>
                <c:pt idx="229">
                  <c:v>4.2671089999999996</c:v>
                </c:pt>
                <c:pt idx="230">
                  <c:v>4.2583460000000004</c:v>
                </c:pt>
                <c:pt idx="231">
                  <c:v>4.2494940000000003</c:v>
                </c:pt>
                <c:pt idx="232">
                  <c:v>4.240558</c:v>
                </c:pt>
                <c:pt idx="233">
                  <c:v>4.231541</c:v>
                </c:pt>
                <c:pt idx="234">
                  <c:v>4.2224469999999998</c:v>
                </c:pt>
                <c:pt idx="235">
                  <c:v>4.213279</c:v>
                </c:pt>
                <c:pt idx="236">
                  <c:v>4.2040389999999999</c:v>
                </c:pt>
                <c:pt idx="237">
                  <c:v>4.1947320000000001</c:v>
                </c:pt>
                <c:pt idx="238">
                  <c:v>4.1853600000000002</c:v>
                </c:pt>
                <c:pt idx="239">
                  <c:v>4.1759259999999996</c:v>
                </c:pt>
                <c:pt idx="240">
                  <c:v>4.1664329999999996</c:v>
                </c:pt>
                <c:pt idx="241">
                  <c:v>4.1568849999999999</c:v>
                </c:pt>
                <c:pt idx="242">
                  <c:v>4.1848109999999998</c:v>
                </c:pt>
                <c:pt idx="243">
                  <c:v>4.2112809999999996</c:v>
                </c:pt>
                <c:pt idx="244">
                  <c:v>4.2376940000000003</c:v>
                </c:pt>
                <c:pt idx="245">
                  <c:v>4.2644440000000001</c:v>
                </c:pt>
                <c:pt idx="246">
                  <c:v>4.2904859999999996</c:v>
                </c:pt>
                <c:pt idx="247">
                  <c:v>4.3162149999999997</c:v>
                </c:pt>
                <c:pt idx="248">
                  <c:v>4.3416170000000003</c:v>
                </c:pt>
                <c:pt idx="249">
                  <c:v>4.3690730000000002</c:v>
                </c:pt>
                <c:pt idx="250">
                  <c:v>4.3987340000000001</c:v>
                </c:pt>
                <c:pt idx="251">
                  <c:v>4.4300189999999997</c:v>
                </c:pt>
                <c:pt idx="252">
                  <c:v>4.4237279999999997</c:v>
                </c:pt>
                <c:pt idx="253">
                  <c:v>4.4191159999999998</c:v>
                </c:pt>
                <c:pt idx="254">
                  <c:v>4.4145200000000004</c:v>
                </c:pt>
                <c:pt idx="255">
                  <c:v>4.4135600000000004</c:v>
                </c:pt>
                <c:pt idx="256">
                  <c:v>4.4136220000000002</c:v>
                </c:pt>
                <c:pt idx="257">
                  <c:v>4.4143359999999996</c:v>
                </c:pt>
                <c:pt idx="258">
                  <c:v>4.415705</c:v>
                </c:pt>
                <c:pt idx="259">
                  <c:v>4.4153320000000003</c:v>
                </c:pt>
                <c:pt idx="260">
                  <c:v>4.4130560000000001</c:v>
                </c:pt>
                <c:pt idx="261">
                  <c:v>4.4094439999999997</c:v>
                </c:pt>
                <c:pt idx="262">
                  <c:v>4.4061560000000002</c:v>
                </c:pt>
                <c:pt idx="263">
                  <c:v>4.4028600000000004</c:v>
                </c:pt>
                <c:pt idx="264">
                  <c:v>4.3998100000000004</c:v>
                </c:pt>
                <c:pt idx="265">
                  <c:v>4.3929850000000004</c:v>
                </c:pt>
                <c:pt idx="266">
                  <c:v>4.3860349999999997</c:v>
                </c:pt>
                <c:pt idx="267">
                  <c:v>4.378927</c:v>
                </c:pt>
                <c:pt idx="268">
                  <c:v>4.3716660000000003</c:v>
                </c:pt>
                <c:pt idx="269">
                  <c:v>4.3642589999999997</c:v>
                </c:pt>
                <c:pt idx="270">
                  <c:v>4.3567090000000004</c:v>
                </c:pt>
                <c:pt idx="271">
                  <c:v>4.3490229999999999</c:v>
                </c:pt>
                <c:pt idx="272">
                  <c:v>4.3412059999999997</c:v>
                </c:pt>
                <c:pt idx="273">
                  <c:v>4.3332620000000004</c:v>
                </c:pt>
                <c:pt idx="274">
                  <c:v>4.3251980000000003</c:v>
                </c:pt>
                <c:pt idx="275">
                  <c:v>4.3170159999999997</c:v>
                </c:pt>
                <c:pt idx="276">
                  <c:v>4.3087220000000004</c:v>
                </c:pt>
                <c:pt idx="277">
                  <c:v>4.3003210000000003</c:v>
                </c:pt>
                <c:pt idx="278">
                  <c:v>4.2918159999999999</c:v>
                </c:pt>
                <c:pt idx="279">
                  <c:v>4.2832119999999998</c:v>
                </c:pt>
                <c:pt idx="280">
                  <c:v>4.2745119999999996</c:v>
                </c:pt>
                <c:pt idx="281">
                  <c:v>4.26572</c:v>
                </c:pt>
                <c:pt idx="282">
                  <c:v>4.2568409999999997</c:v>
                </c:pt>
                <c:pt idx="283">
                  <c:v>4.2478769999999999</c:v>
                </c:pt>
                <c:pt idx="284">
                  <c:v>4.2388320000000004</c:v>
                </c:pt>
                <c:pt idx="285">
                  <c:v>4.229711</c:v>
                </c:pt>
                <c:pt idx="286">
                  <c:v>4.2205159999999999</c:v>
                </c:pt>
                <c:pt idx="287">
                  <c:v>4.2112489999999996</c:v>
                </c:pt>
                <c:pt idx="288">
                  <c:v>4.2019159999999998</c:v>
                </c:pt>
                <c:pt idx="289">
                  <c:v>4.1925169999999996</c:v>
                </c:pt>
                <c:pt idx="290">
                  <c:v>4.1830579999999999</c:v>
                </c:pt>
                <c:pt idx="291">
                  <c:v>4.1735389999999999</c:v>
                </c:pt>
                <c:pt idx="292">
                  <c:v>4.163964</c:v>
                </c:pt>
                <c:pt idx="293">
                  <c:v>4.1543359999999998</c:v>
                </c:pt>
                <c:pt idx="294">
                  <c:v>4.1446579999999997</c:v>
                </c:pt>
                <c:pt idx="295">
                  <c:v>4.1349309999999999</c:v>
                </c:pt>
                <c:pt idx="296">
                  <c:v>4.1251579999999999</c:v>
                </c:pt>
                <c:pt idx="297">
                  <c:v>4.1153420000000001</c:v>
                </c:pt>
                <c:pt idx="298">
                  <c:v>4.1054839999999997</c:v>
                </c:pt>
                <c:pt idx="299">
                  <c:v>4.0955880000000002</c:v>
                </c:pt>
                <c:pt idx="300">
                  <c:v>4.0856539999999999</c:v>
                </c:pt>
                <c:pt idx="301">
                  <c:v>4.0756860000000001</c:v>
                </c:pt>
                <c:pt idx="302">
                  <c:v>4.0656850000000002</c:v>
                </c:pt>
                <c:pt idx="303">
                  <c:v>4.0556539999999996</c:v>
                </c:pt>
                <c:pt idx="304">
                  <c:v>4.0455930000000002</c:v>
                </c:pt>
                <c:pt idx="305">
                  <c:v>4.0355049999999997</c:v>
                </c:pt>
                <c:pt idx="306">
                  <c:v>4.0253920000000001</c:v>
                </c:pt>
                <c:pt idx="307">
                  <c:v>4.0152549999999998</c:v>
                </c:pt>
                <c:pt idx="308">
                  <c:v>4.0050970000000001</c:v>
                </c:pt>
                <c:pt idx="309">
                  <c:v>3.9949180000000002</c:v>
                </c:pt>
                <c:pt idx="310">
                  <c:v>3.9847199999999998</c:v>
                </c:pt>
                <c:pt idx="311">
                  <c:v>3.9745050000000002</c:v>
                </c:pt>
                <c:pt idx="312">
                  <c:v>4.0068070000000002</c:v>
                </c:pt>
                <c:pt idx="313">
                  <c:v>4.0350570000000001</c:v>
                </c:pt>
                <c:pt idx="314">
                  <c:v>4.0607389999999999</c:v>
                </c:pt>
                <c:pt idx="315">
                  <c:v>4.0858850000000002</c:v>
                </c:pt>
                <c:pt idx="316">
                  <c:v>4.111135</c:v>
                </c:pt>
                <c:pt idx="317">
                  <c:v>4.1361910000000002</c:v>
                </c:pt>
                <c:pt idx="318">
                  <c:v>4.1618490000000001</c:v>
                </c:pt>
                <c:pt idx="319">
                  <c:v>4.1883840000000001</c:v>
                </c:pt>
                <c:pt idx="320">
                  <c:v>4.2160289999999998</c:v>
                </c:pt>
                <c:pt idx="321">
                  <c:v>4.2450469999999996</c:v>
                </c:pt>
                <c:pt idx="322">
                  <c:v>4.2341150000000001</c:v>
                </c:pt>
                <c:pt idx="323">
                  <c:v>4.2299449999999998</c:v>
                </c:pt>
                <c:pt idx="324">
                  <c:v>4.2311420000000002</c:v>
                </c:pt>
                <c:pt idx="325">
                  <c:v>4.2350300000000001</c:v>
                </c:pt>
                <c:pt idx="326">
                  <c:v>4.2414370000000003</c:v>
                </c:pt>
                <c:pt idx="327">
                  <c:v>4.2520530000000001</c:v>
                </c:pt>
                <c:pt idx="328">
                  <c:v>4.2662810000000002</c:v>
                </c:pt>
                <c:pt idx="329">
                  <c:v>4.2835789999999996</c:v>
                </c:pt>
                <c:pt idx="330">
                  <c:v>4.3012030000000001</c:v>
                </c:pt>
                <c:pt idx="331">
                  <c:v>4.3181580000000004</c:v>
                </c:pt>
                <c:pt idx="332">
                  <c:v>4.3320480000000003</c:v>
                </c:pt>
                <c:pt idx="333">
                  <c:v>4.3473940000000004</c:v>
                </c:pt>
                <c:pt idx="334">
                  <c:v>4.3649690000000003</c:v>
                </c:pt>
                <c:pt idx="335">
                  <c:v>4.3809120000000004</c:v>
                </c:pt>
                <c:pt idx="336">
                  <c:v>4.397742</c:v>
                </c:pt>
                <c:pt idx="337">
                  <c:v>4.4100289999999998</c:v>
                </c:pt>
                <c:pt idx="338">
                  <c:v>4.4166129999999999</c:v>
                </c:pt>
                <c:pt idx="339">
                  <c:v>4.4196439999999999</c:v>
                </c:pt>
                <c:pt idx="340">
                  <c:v>4.4220499999999996</c:v>
                </c:pt>
                <c:pt idx="341">
                  <c:v>4.4257039999999996</c:v>
                </c:pt>
                <c:pt idx="342">
                  <c:v>4.4304430000000004</c:v>
                </c:pt>
                <c:pt idx="343">
                  <c:v>4.4316230000000001</c:v>
                </c:pt>
                <c:pt idx="344">
                  <c:v>4.428356</c:v>
                </c:pt>
                <c:pt idx="345">
                  <c:v>4.4251240000000003</c:v>
                </c:pt>
                <c:pt idx="346">
                  <c:v>4.4189210000000001</c:v>
                </c:pt>
                <c:pt idx="347">
                  <c:v>4.413761</c:v>
                </c:pt>
                <c:pt idx="348">
                  <c:v>4.4078580000000001</c:v>
                </c:pt>
                <c:pt idx="349">
                  <c:v>4.4011079999999998</c:v>
                </c:pt>
                <c:pt idx="350">
                  <c:v>4.3943050000000001</c:v>
                </c:pt>
                <c:pt idx="351">
                  <c:v>4.3902999999999999</c:v>
                </c:pt>
                <c:pt idx="352">
                  <c:v>4.3918460000000001</c:v>
                </c:pt>
                <c:pt idx="353">
                  <c:v>4.3933210000000003</c:v>
                </c:pt>
                <c:pt idx="354">
                  <c:v>4.3947659999999997</c:v>
                </c:pt>
                <c:pt idx="355">
                  <c:v>4.3961829999999997</c:v>
                </c:pt>
                <c:pt idx="356">
                  <c:v>4.3975710000000001</c:v>
                </c:pt>
                <c:pt idx="357">
                  <c:v>4.3989320000000003</c:v>
                </c:pt>
                <c:pt idx="358">
                  <c:v>4.4029930000000004</c:v>
                </c:pt>
                <c:pt idx="359">
                  <c:v>4.4079579999999998</c:v>
                </c:pt>
                <c:pt idx="360">
                  <c:v>4.4125949999999996</c:v>
                </c:pt>
                <c:pt idx="361">
                  <c:v>4.4128980000000002</c:v>
                </c:pt>
                <c:pt idx="362">
                  <c:v>4.4074400000000002</c:v>
                </c:pt>
                <c:pt idx="363">
                  <c:v>4.4018110000000004</c:v>
                </c:pt>
                <c:pt idx="364">
                  <c:v>4.4059229999999996</c:v>
                </c:pt>
                <c:pt idx="365">
                  <c:v>4.4090780000000001</c:v>
                </c:pt>
                <c:pt idx="366">
                  <c:v>4.4125490000000003</c:v>
                </c:pt>
                <c:pt idx="367">
                  <c:v>4.4166639999999999</c:v>
                </c:pt>
                <c:pt idx="368">
                  <c:v>4.4215090000000004</c:v>
                </c:pt>
                <c:pt idx="369">
                  <c:v>4.424849</c:v>
                </c:pt>
                <c:pt idx="370">
                  <c:v>4.426501</c:v>
                </c:pt>
                <c:pt idx="371">
                  <c:v>4.4272049999999998</c:v>
                </c:pt>
                <c:pt idx="372">
                  <c:v>4.4288059999999998</c:v>
                </c:pt>
                <c:pt idx="373">
                  <c:v>4.4318609999999996</c:v>
                </c:pt>
                <c:pt idx="374">
                  <c:v>4.4262319999999997</c:v>
                </c:pt>
                <c:pt idx="375">
                  <c:v>4.4198529999999998</c:v>
                </c:pt>
                <c:pt idx="376">
                  <c:v>4.4111479999999998</c:v>
                </c:pt>
                <c:pt idx="377">
                  <c:v>4.399705</c:v>
                </c:pt>
                <c:pt idx="378">
                  <c:v>4.3859190000000003</c:v>
                </c:pt>
                <c:pt idx="379">
                  <c:v>4.3724540000000003</c:v>
                </c:pt>
                <c:pt idx="380">
                  <c:v>4.3602530000000002</c:v>
                </c:pt>
                <c:pt idx="381">
                  <c:v>4.3500430000000003</c:v>
                </c:pt>
                <c:pt idx="382">
                  <c:v>4.3406060000000002</c:v>
                </c:pt>
                <c:pt idx="383">
                  <c:v>4.3324319999999998</c:v>
                </c:pt>
                <c:pt idx="384">
                  <c:v>4.3252629999999996</c:v>
                </c:pt>
                <c:pt idx="385">
                  <c:v>4.3209540000000004</c:v>
                </c:pt>
                <c:pt idx="386">
                  <c:v>4.3192329999999997</c:v>
                </c:pt>
                <c:pt idx="387">
                  <c:v>4.3210860000000002</c:v>
                </c:pt>
                <c:pt idx="388">
                  <c:v>4.3264259999999997</c:v>
                </c:pt>
                <c:pt idx="389">
                  <c:v>4.3349080000000004</c:v>
                </c:pt>
                <c:pt idx="390">
                  <c:v>4.34565</c:v>
                </c:pt>
                <c:pt idx="391">
                  <c:v>4.3570130000000002</c:v>
                </c:pt>
                <c:pt idx="392">
                  <c:v>4.3680890000000003</c:v>
                </c:pt>
                <c:pt idx="393">
                  <c:v>4.3770429999999996</c:v>
                </c:pt>
                <c:pt idx="394">
                  <c:v>4.3835709999999999</c:v>
                </c:pt>
                <c:pt idx="395">
                  <c:v>4.3884999999999996</c:v>
                </c:pt>
                <c:pt idx="396">
                  <c:v>4.3940549999999998</c:v>
                </c:pt>
                <c:pt idx="397">
                  <c:v>4.4002239999999997</c:v>
                </c:pt>
                <c:pt idx="398">
                  <c:v>4.4076659999999999</c:v>
                </c:pt>
                <c:pt idx="399">
                  <c:v>4.4140980000000001</c:v>
                </c:pt>
                <c:pt idx="400">
                  <c:v>4.4186059999999996</c:v>
                </c:pt>
                <c:pt idx="401">
                  <c:v>4.4204090000000003</c:v>
                </c:pt>
                <c:pt idx="402">
                  <c:v>4.4221139999999997</c:v>
                </c:pt>
                <c:pt idx="403">
                  <c:v>4.425891</c:v>
                </c:pt>
                <c:pt idx="404">
                  <c:v>4.4303129999999999</c:v>
                </c:pt>
                <c:pt idx="405">
                  <c:v>4.4373779999999998</c:v>
                </c:pt>
                <c:pt idx="406">
                  <c:v>4.4436780000000002</c:v>
                </c:pt>
                <c:pt idx="407">
                  <c:v>4.4473570000000002</c:v>
                </c:pt>
                <c:pt idx="408">
                  <c:v>4.4476959999999996</c:v>
                </c:pt>
                <c:pt idx="409">
                  <c:v>4.4472969999999998</c:v>
                </c:pt>
                <c:pt idx="410">
                  <c:v>4.447349</c:v>
                </c:pt>
                <c:pt idx="411">
                  <c:v>4.446453</c:v>
                </c:pt>
                <c:pt idx="412">
                  <c:v>4.442615</c:v>
                </c:pt>
                <c:pt idx="413">
                  <c:v>4.434596</c:v>
                </c:pt>
                <c:pt idx="414">
                  <c:v>4.4250860000000003</c:v>
                </c:pt>
                <c:pt idx="415">
                  <c:v>4.4131939999999998</c:v>
                </c:pt>
                <c:pt idx="416">
                  <c:v>4.4020799999999998</c:v>
                </c:pt>
                <c:pt idx="417">
                  <c:v>4.3913840000000004</c:v>
                </c:pt>
                <c:pt idx="418">
                  <c:v>4.3806099999999999</c:v>
                </c:pt>
                <c:pt idx="419">
                  <c:v>4.3691500000000003</c:v>
                </c:pt>
                <c:pt idx="420">
                  <c:v>4.3568939999999996</c:v>
                </c:pt>
                <c:pt idx="421">
                  <c:v>4.3464159999999996</c:v>
                </c:pt>
                <c:pt idx="422">
                  <c:v>4.3382949999999996</c:v>
                </c:pt>
                <c:pt idx="423">
                  <c:v>4.3332059999999997</c:v>
                </c:pt>
                <c:pt idx="424">
                  <c:v>4.3308689999999999</c:v>
                </c:pt>
                <c:pt idx="425">
                  <c:v>4.3304359999999997</c:v>
                </c:pt>
                <c:pt idx="426">
                  <c:v>4.330438</c:v>
                </c:pt>
                <c:pt idx="427">
                  <c:v>4.3323150000000004</c:v>
                </c:pt>
                <c:pt idx="428">
                  <c:v>4.3362759999999998</c:v>
                </c:pt>
                <c:pt idx="429">
                  <c:v>4.3408329999999999</c:v>
                </c:pt>
                <c:pt idx="430">
                  <c:v>4.3454379999999997</c:v>
                </c:pt>
                <c:pt idx="431">
                  <c:v>4.3496819999999996</c:v>
                </c:pt>
                <c:pt idx="432">
                  <c:v>4.3528010000000004</c:v>
                </c:pt>
                <c:pt idx="433">
                  <c:v>4.3544</c:v>
                </c:pt>
                <c:pt idx="434">
                  <c:v>4.3554459999999997</c:v>
                </c:pt>
                <c:pt idx="435">
                  <c:v>4.3562250000000002</c:v>
                </c:pt>
                <c:pt idx="436">
                  <c:v>4.3571330000000001</c:v>
                </c:pt>
                <c:pt idx="437">
                  <c:v>4.3581070000000004</c:v>
                </c:pt>
                <c:pt idx="438">
                  <c:v>4.3589140000000004</c:v>
                </c:pt>
                <c:pt idx="439">
                  <c:v>4.3611610000000001</c:v>
                </c:pt>
                <c:pt idx="440">
                  <c:v>4.3649199999999997</c:v>
                </c:pt>
                <c:pt idx="441">
                  <c:v>4.3707649999999996</c:v>
                </c:pt>
                <c:pt idx="442">
                  <c:v>4.3787260000000003</c:v>
                </c:pt>
                <c:pt idx="443">
                  <c:v>4.3872819999999999</c:v>
                </c:pt>
                <c:pt idx="444">
                  <c:v>4.3952559999999998</c:v>
                </c:pt>
                <c:pt idx="445">
                  <c:v>4.4021670000000004</c:v>
                </c:pt>
                <c:pt idx="446">
                  <c:v>4.4076820000000003</c:v>
                </c:pt>
                <c:pt idx="447">
                  <c:v>4.4117329999999999</c:v>
                </c:pt>
                <c:pt idx="448">
                  <c:v>4.4144920000000001</c:v>
                </c:pt>
                <c:pt idx="449">
                  <c:v>4.4160370000000002</c:v>
                </c:pt>
                <c:pt idx="450">
                  <c:v>4.4167880000000004</c:v>
                </c:pt>
                <c:pt idx="451">
                  <c:v>4.4163480000000002</c:v>
                </c:pt>
                <c:pt idx="452">
                  <c:v>4.4145240000000001</c:v>
                </c:pt>
                <c:pt idx="453">
                  <c:v>4.4124119999999998</c:v>
                </c:pt>
                <c:pt idx="454">
                  <c:v>4.40998</c:v>
                </c:pt>
                <c:pt idx="455">
                  <c:v>4.407241</c:v>
                </c:pt>
                <c:pt idx="456">
                  <c:v>4.4042050000000001</c:v>
                </c:pt>
                <c:pt idx="457">
                  <c:v>4.400881</c:v>
                </c:pt>
                <c:pt idx="458">
                  <c:v>4.397278</c:v>
                </c:pt>
                <c:pt idx="459">
                  <c:v>4.3934069999999998</c:v>
                </c:pt>
                <c:pt idx="460">
                  <c:v>4.3892769999999999</c:v>
                </c:pt>
                <c:pt idx="461">
                  <c:v>4.3848960000000003</c:v>
                </c:pt>
                <c:pt idx="462">
                  <c:v>4.3802719999999997</c:v>
                </c:pt>
                <c:pt idx="463">
                  <c:v>4.3754150000000003</c:v>
                </c:pt>
                <c:pt idx="464">
                  <c:v>4.3703320000000003</c:v>
                </c:pt>
                <c:pt idx="465">
                  <c:v>4.3650310000000001</c:v>
                </c:pt>
                <c:pt idx="466">
                  <c:v>4.3595189999999997</c:v>
                </c:pt>
                <c:pt idx="467">
                  <c:v>4.3538050000000004</c:v>
                </c:pt>
                <c:pt idx="468">
                  <c:v>4.3478950000000003</c:v>
                </c:pt>
                <c:pt idx="469">
                  <c:v>4.3417950000000003</c:v>
                </c:pt>
                <c:pt idx="470">
                  <c:v>4.3355139999999999</c:v>
                </c:pt>
                <c:pt idx="471">
                  <c:v>4.3290559999999996</c:v>
                </c:pt>
                <c:pt idx="472">
                  <c:v>4.3224289999999996</c:v>
                </c:pt>
                <c:pt idx="473">
                  <c:v>4.315639</c:v>
                </c:pt>
                <c:pt idx="474">
                  <c:v>4.3086909999999996</c:v>
                </c:pt>
                <c:pt idx="475">
                  <c:v>4.3015910000000002</c:v>
                </c:pt>
                <c:pt idx="476">
                  <c:v>4.2943449999999999</c:v>
                </c:pt>
                <c:pt idx="477">
                  <c:v>4.2869580000000003</c:v>
                </c:pt>
                <c:pt idx="478">
                  <c:v>4.2794369999999997</c:v>
                </c:pt>
                <c:pt idx="479">
                  <c:v>4.2717840000000002</c:v>
                </c:pt>
                <c:pt idx="480">
                  <c:v>4.2640060000000002</c:v>
                </c:pt>
                <c:pt idx="481">
                  <c:v>4.2561080000000002</c:v>
                </c:pt>
                <c:pt idx="482">
                  <c:v>4.2480929999999999</c:v>
                </c:pt>
                <c:pt idx="483">
                  <c:v>4.2646579999999998</c:v>
                </c:pt>
                <c:pt idx="484">
                  <c:v>4.2791819999999996</c:v>
                </c:pt>
                <c:pt idx="485">
                  <c:v>4.2899529999999997</c:v>
                </c:pt>
                <c:pt idx="486">
                  <c:v>4.3023499999999997</c:v>
                </c:pt>
                <c:pt idx="487">
                  <c:v>4.3176490000000003</c:v>
                </c:pt>
                <c:pt idx="488">
                  <c:v>4.3362400000000001</c:v>
                </c:pt>
                <c:pt idx="489">
                  <c:v>4.3544109999999998</c:v>
                </c:pt>
                <c:pt idx="490">
                  <c:v>4.3707549999999999</c:v>
                </c:pt>
                <c:pt idx="491">
                  <c:v>4.386501</c:v>
                </c:pt>
                <c:pt idx="492">
                  <c:v>4.4015240000000002</c:v>
                </c:pt>
                <c:pt idx="493">
                  <c:v>4.3916050000000002</c:v>
                </c:pt>
                <c:pt idx="494">
                  <c:v>4.3827970000000001</c:v>
                </c:pt>
                <c:pt idx="495">
                  <c:v>4.3783580000000004</c:v>
                </c:pt>
                <c:pt idx="496">
                  <c:v>4.3731689999999999</c:v>
                </c:pt>
                <c:pt idx="497">
                  <c:v>4.3657440000000003</c:v>
                </c:pt>
                <c:pt idx="498">
                  <c:v>4.355124</c:v>
                </c:pt>
                <c:pt idx="499">
                  <c:v>4.3447100000000001</c:v>
                </c:pt>
                <c:pt idx="500">
                  <c:v>4.3366749999999996</c:v>
                </c:pt>
                <c:pt idx="501">
                  <c:v>4.3310579999999996</c:v>
                </c:pt>
                <c:pt idx="502">
                  <c:v>4.3274210000000002</c:v>
                </c:pt>
                <c:pt idx="503">
                  <c:v>4.3246650000000004</c:v>
                </c:pt>
                <c:pt idx="504">
                  <c:v>4.3230190000000004</c:v>
                </c:pt>
                <c:pt idx="505">
                  <c:v>4.3205879999999999</c:v>
                </c:pt>
                <c:pt idx="506">
                  <c:v>4.318943</c:v>
                </c:pt>
                <c:pt idx="507">
                  <c:v>4.3153050000000004</c:v>
                </c:pt>
                <c:pt idx="508">
                  <c:v>4.3119230000000002</c:v>
                </c:pt>
                <c:pt idx="509">
                  <c:v>4.31027</c:v>
                </c:pt>
                <c:pt idx="510">
                  <c:v>4.312093</c:v>
                </c:pt>
                <c:pt idx="511">
                  <c:v>4.3166710000000004</c:v>
                </c:pt>
                <c:pt idx="512">
                  <c:v>4.3237360000000002</c:v>
                </c:pt>
                <c:pt idx="513">
                  <c:v>4.3311000000000002</c:v>
                </c:pt>
                <c:pt idx="514">
                  <c:v>4.3371139999999997</c:v>
                </c:pt>
                <c:pt idx="515">
                  <c:v>4.3419239999999997</c:v>
                </c:pt>
                <c:pt idx="516">
                  <c:v>4.3454179999999996</c:v>
                </c:pt>
                <c:pt idx="517">
                  <c:v>4.3519550000000002</c:v>
                </c:pt>
                <c:pt idx="518">
                  <c:v>4.360773</c:v>
                </c:pt>
                <c:pt idx="519">
                  <c:v>4.3726760000000002</c:v>
                </c:pt>
                <c:pt idx="520">
                  <c:v>4.3811179999999998</c:v>
                </c:pt>
                <c:pt idx="521">
                  <c:v>4.3855740000000001</c:v>
                </c:pt>
                <c:pt idx="522">
                  <c:v>4.3868539999999996</c:v>
                </c:pt>
                <c:pt idx="523">
                  <c:v>4.3877490000000003</c:v>
                </c:pt>
                <c:pt idx="524">
                  <c:v>4.3902349999999997</c:v>
                </c:pt>
                <c:pt idx="525">
                  <c:v>4.3945020000000001</c:v>
                </c:pt>
                <c:pt idx="526">
                  <c:v>4.3988120000000004</c:v>
                </c:pt>
                <c:pt idx="527">
                  <c:v>4.401783</c:v>
                </c:pt>
                <c:pt idx="528">
                  <c:v>4.4024830000000001</c:v>
                </c:pt>
                <c:pt idx="529">
                  <c:v>4.3989349999999998</c:v>
                </c:pt>
                <c:pt idx="530">
                  <c:v>4.3951549999999999</c:v>
                </c:pt>
                <c:pt idx="531">
                  <c:v>4.3911129999999998</c:v>
                </c:pt>
                <c:pt idx="532">
                  <c:v>4.3868169999999997</c:v>
                </c:pt>
                <c:pt idx="533">
                  <c:v>4.3822770000000002</c:v>
                </c:pt>
                <c:pt idx="534">
                  <c:v>4.3824519999999998</c:v>
                </c:pt>
                <c:pt idx="535">
                  <c:v>4.379175</c:v>
                </c:pt>
                <c:pt idx="536">
                  <c:v>4.3732040000000003</c:v>
                </c:pt>
                <c:pt idx="537">
                  <c:v>4.3678999999999997</c:v>
                </c:pt>
                <c:pt idx="538">
                  <c:v>4.3673130000000002</c:v>
                </c:pt>
                <c:pt idx="539">
                  <c:v>4.3739020000000002</c:v>
                </c:pt>
                <c:pt idx="540">
                  <c:v>4.3795659999999996</c:v>
                </c:pt>
                <c:pt idx="541">
                  <c:v>4.3824969999999999</c:v>
                </c:pt>
                <c:pt idx="542">
                  <c:v>4.383114</c:v>
                </c:pt>
                <c:pt idx="543">
                  <c:v>4.3848469999999997</c:v>
                </c:pt>
                <c:pt idx="544">
                  <c:v>4.3845720000000004</c:v>
                </c:pt>
                <c:pt idx="545">
                  <c:v>4.39025</c:v>
                </c:pt>
                <c:pt idx="546">
                  <c:v>4.4009020000000003</c:v>
                </c:pt>
                <c:pt idx="547">
                  <c:v>4.4140439999999996</c:v>
                </c:pt>
                <c:pt idx="548">
                  <c:v>4.4225269999999997</c:v>
                </c:pt>
                <c:pt idx="549">
                  <c:v>4.4239290000000002</c:v>
                </c:pt>
                <c:pt idx="550">
                  <c:v>4.4263490000000001</c:v>
                </c:pt>
                <c:pt idx="551">
                  <c:v>4.4315879999999996</c:v>
                </c:pt>
                <c:pt idx="552">
                  <c:v>4.439228</c:v>
                </c:pt>
                <c:pt idx="553">
                  <c:v>4.4458310000000001</c:v>
                </c:pt>
                <c:pt idx="554">
                  <c:v>4.4495680000000002</c:v>
                </c:pt>
                <c:pt idx="555">
                  <c:v>4.4506490000000003</c:v>
                </c:pt>
                <c:pt idx="556">
                  <c:v>4.4493</c:v>
                </c:pt>
                <c:pt idx="557">
                  <c:v>4.4446510000000004</c:v>
                </c:pt>
                <c:pt idx="558">
                  <c:v>4.4398020000000002</c:v>
                </c:pt>
                <c:pt idx="559">
                  <c:v>4.4347209999999997</c:v>
                </c:pt>
                <c:pt idx="560">
                  <c:v>4.4294180000000001</c:v>
                </c:pt>
                <c:pt idx="561">
                  <c:v>4.4238970000000002</c:v>
                </c:pt>
                <c:pt idx="562">
                  <c:v>4.4181689999999998</c:v>
                </c:pt>
                <c:pt idx="563">
                  <c:v>4.4122389999999996</c:v>
                </c:pt>
                <c:pt idx="564">
                  <c:v>4.4061159999999999</c:v>
                </c:pt>
                <c:pt idx="565">
                  <c:v>4.3998049999999997</c:v>
                </c:pt>
                <c:pt idx="566">
                  <c:v>4.393313</c:v>
                </c:pt>
                <c:pt idx="567">
                  <c:v>4.3866480000000001</c:v>
                </c:pt>
                <c:pt idx="568">
                  <c:v>4.3917570000000001</c:v>
                </c:pt>
                <c:pt idx="569">
                  <c:v>4.3964049999999997</c:v>
                </c:pt>
                <c:pt idx="570">
                  <c:v>4.4023320000000004</c:v>
                </c:pt>
                <c:pt idx="571">
                  <c:v>4.4094740000000003</c:v>
                </c:pt>
                <c:pt idx="572">
                  <c:v>4.4178410000000001</c:v>
                </c:pt>
                <c:pt idx="573">
                  <c:v>4.4230929999999997</c:v>
                </c:pt>
                <c:pt idx="574">
                  <c:v>4.4260200000000003</c:v>
                </c:pt>
                <c:pt idx="575">
                  <c:v>4.4263240000000001</c:v>
                </c:pt>
                <c:pt idx="576">
                  <c:v>4.4275080000000004</c:v>
                </c:pt>
                <c:pt idx="577">
                  <c:v>4.4311290000000003</c:v>
                </c:pt>
                <c:pt idx="578">
                  <c:v>4.4262819999999996</c:v>
                </c:pt>
                <c:pt idx="579">
                  <c:v>4.4250930000000004</c:v>
                </c:pt>
                <c:pt idx="580">
                  <c:v>4.4253629999999999</c:v>
                </c:pt>
                <c:pt idx="581">
                  <c:v>4.4245450000000002</c:v>
                </c:pt>
                <c:pt idx="582">
                  <c:v>4.4247319999999997</c:v>
                </c:pt>
                <c:pt idx="583">
                  <c:v>4.4281699999999997</c:v>
                </c:pt>
                <c:pt idx="584">
                  <c:v>4.4338480000000002</c:v>
                </c:pt>
                <c:pt idx="585">
                  <c:v>4.4423709999999996</c:v>
                </c:pt>
                <c:pt idx="586">
                  <c:v>4.4502680000000003</c:v>
                </c:pt>
                <c:pt idx="587">
                  <c:v>4.4559740000000003</c:v>
                </c:pt>
                <c:pt idx="588">
                  <c:v>4.4584400000000004</c:v>
                </c:pt>
                <c:pt idx="589">
                  <c:v>4.4577770000000001</c:v>
                </c:pt>
                <c:pt idx="590">
                  <c:v>4.4544389999999998</c:v>
                </c:pt>
                <c:pt idx="591">
                  <c:v>4.4510350000000001</c:v>
                </c:pt>
                <c:pt idx="592">
                  <c:v>4.4454589999999996</c:v>
                </c:pt>
                <c:pt idx="593">
                  <c:v>4.4398039999999996</c:v>
                </c:pt>
                <c:pt idx="594">
                  <c:v>4.4404899999999996</c:v>
                </c:pt>
                <c:pt idx="595">
                  <c:v>4.4378539999999997</c:v>
                </c:pt>
                <c:pt idx="596">
                  <c:v>4.4313710000000004</c:v>
                </c:pt>
                <c:pt idx="597">
                  <c:v>4.4247709999999998</c:v>
                </c:pt>
                <c:pt idx="598">
                  <c:v>4.4202409999999999</c:v>
                </c:pt>
                <c:pt idx="599">
                  <c:v>4.4196260000000001</c:v>
                </c:pt>
                <c:pt idx="600">
                  <c:v>4.4194639999999996</c:v>
                </c:pt>
                <c:pt idx="601">
                  <c:v>4.419003</c:v>
                </c:pt>
                <c:pt idx="602">
                  <c:v>4.4179130000000004</c:v>
                </c:pt>
                <c:pt idx="603">
                  <c:v>4.4170210000000001</c:v>
                </c:pt>
                <c:pt idx="604">
                  <c:v>4.4110909999999999</c:v>
                </c:pt>
                <c:pt idx="605">
                  <c:v>4.4097850000000003</c:v>
                </c:pt>
                <c:pt idx="606">
                  <c:v>4.4165229999999998</c:v>
                </c:pt>
                <c:pt idx="607">
                  <c:v>4.4234299999999998</c:v>
                </c:pt>
                <c:pt idx="608">
                  <c:v>4.4283609999999998</c:v>
                </c:pt>
                <c:pt idx="609">
                  <c:v>4.4294640000000003</c:v>
                </c:pt>
                <c:pt idx="610">
                  <c:v>4.4302010000000003</c:v>
                </c:pt>
                <c:pt idx="611">
                  <c:v>4.4313180000000001</c:v>
                </c:pt>
                <c:pt idx="612">
                  <c:v>4.4331449999999997</c:v>
                </c:pt>
                <c:pt idx="613">
                  <c:v>4.4348510000000001</c:v>
                </c:pt>
                <c:pt idx="614">
                  <c:v>4.4354690000000003</c:v>
                </c:pt>
                <c:pt idx="615">
                  <c:v>4.4346880000000004</c:v>
                </c:pt>
                <c:pt idx="616">
                  <c:v>4.429576</c:v>
                </c:pt>
                <c:pt idx="617">
                  <c:v>4.424283</c:v>
                </c:pt>
                <c:pt idx="618">
                  <c:v>4.4187729999999998</c:v>
                </c:pt>
                <c:pt idx="619">
                  <c:v>4.4130539999999998</c:v>
                </c:pt>
                <c:pt idx="620">
                  <c:v>4.4155139999999999</c:v>
                </c:pt>
                <c:pt idx="621">
                  <c:v>4.418031</c:v>
                </c:pt>
                <c:pt idx="622">
                  <c:v>4.419861</c:v>
                </c:pt>
                <c:pt idx="623">
                  <c:v>4.42157</c:v>
                </c:pt>
                <c:pt idx="624">
                  <c:v>4.4219759999999999</c:v>
                </c:pt>
                <c:pt idx="625">
                  <c:v>4.420115</c:v>
                </c:pt>
                <c:pt idx="626">
                  <c:v>4.4160620000000002</c:v>
                </c:pt>
                <c:pt idx="627">
                  <c:v>4.4109489999999996</c:v>
                </c:pt>
                <c:pt idx="628">
                  <c:v>4.4045420000000002</c:v>
                </c:pt>
                <c:pt idx="629">
                  <c:v>4.3978820000000001</c:v>
                </c:pt>
                <c:pt idx="630">
                  <c:v>4.3829149999999997</c:v>
                </c:pt>
                <c:pt idx="631">
                  <c:v>4.368207</c:v>
                </c:pt>
                <c:pt idx="632">
                  <c:v>4.3552730000000004</c:v>
                </c:pt>
                <c:pt idx="633">
                  <c:v>4.344271</c:v>
                </c:pt>
                <c:pt idx="634">
                  <c:v>4.3373819999999998</c:v>
                </c:pt>
                <c:pt idx="635">
                  <c:v>4.3362660000000002</c:v>
                </c:pt>
                <c:pt idx="636">
                  <c:v>4.339944</c:v>
                </c:pt>
                <c:pt idx="637">
                  <c:v>4.3473819999999996</c:v>
                </c:pt>
                <c:pt idx="638">
                  <c:v>4.3582590000000003</c:v>
                </c:pt>
                <c:pt idx="639">
                  <c:v>4.3703279999999998</c:v>
                </c:pt>
                <c:pt idx="640">
                  <c:v>4.3827189999999998</c:v>
                </c:pt>
                <c:pt idx="641">
                  <c:v>4.3943430000000001</c:v>
                </c:pt>
                <c:pt idx="642">
                  <c:v>4.4055790000000004</c:v>
                </c:pt>
                <c:pt idx="643">
                  <c:v>4.416614</c:v>
                </c:pt>
                <c:pt idx="644">
                  <c:v>4.4264580000000002</c:v>
                </c:pt>
                <c:pt idx="645">
                  <c:v>4.4347770000000004</c:v>
                </c:pt>
                <c:pt idx="646">
                  <c:v>4.442482</c:v>
                </c:pt>
                <c:pt idx="647">
                  <c:v>4.447819</c:v>
                </c:pt>
                <c:pt idx="648">
                  <c:v>4.4513730000000002</c:v>
                </c:pt>
                <c:pt idx="649">
                  <c:v>4.4543359999999996</c:v>
                </c:pt>
                <c:pt idx="650">
                  <c:v>4.4572399999999996</c:v>
                </c:pt>
                <c:pt idx="651">
                  <c:v>4.4607270000000003</c:v>
                </c:pt>
                <c:pt idx="652">
                  <c:v>4.4636389999999997</c:v>
                </c:pt>
                <c:pt idx="653">
                  <c:v>4.4650660000000002</c:v>
                </c:pt>
                <c:pt idx="654">
                  <c:v>4.4649890000000001</c:v>
                </c:pt>
                <c:pt idx="655">
                  <c:v>4.4630450000000002</c:v>
                </c:pt>
                <c:pt idx="656">
                  <c:v>4.4592219999999996</c:v>
                </c:pt>
                <c:pt idx="657">
                  <c:v>4.4551730000000003</c:v>
                </c:pt>
                <c:pt idx="658">
                  <c:v>4.4508640000000002</c:v>
                </c:pt>
                <c:pt idx="659">
                  <c:v>4.4463049999999997</c:v>
                </c:pt>
                <c:pt idx="660">
                  <c:v>4.4415040000000001</c:v>
                </c:pt>
                <c:pt idx="661">
                  <c:v>4.4364699999999999</c:v>
                </c:pt>
                <c:pt idx="662">
                  <c:v>4.4312110000000002</c:v>
                </c:pt>
                <c:pt idx="663">
                  <c:v>4.4257330000000001</c:v>
                </c:pt>
                <c:pt idx="664">
                  <c:v>4.420045</c:v>
                </c:pt>
                <c:pt idx="665">
                  <c:v>4.4141550000000001</c:v>
                </c:pt>
                <c:pt idx="666">
                  <c:v>4.4080700000000004</c:v>
                </c:pt>
                <c:pt idx="667">
                  <c:v>4.401796</c:v>
                </c:pt>
                <c:pt idx="668">
                  <c:v>4.39534</c:v>
                </c:pt>
                <c:pt idx="669">
                  <c:v>4.3887090000000004</c:v>
                </c:pt>
                <c:pt idx="670">
                  <c:v>4.3819080000000001</c:v>
                </c:pt>
                <c:pt idx="671">
                  <c:v>4.3749459999999996</c:v>
                </c:pt>
                <c:pt idx="672">
                  <c:v>4.3678249999999998</c:v>
                </c:pt>
                <c:pt idx="673">
                  <c:v>4.3605530000000003</c:v>
                </c:pt>
                <c:pt idx="674">
                  <c:v>4.3693999999999997</c:v>
                </c:pt>
                <c:pt idx="675">
                  <c:v>4.3781059999999998</c:v>
                </c:pt>
                <c:pt idx="676">
                  <c:v>4.3867159999999998</c:v>
                </c:pt>
                <c:pt idx="677">
                  <c:v>4.3952309999999999</c:v>
                </c:pt>
                <c:pt idx="678">
                  <c:v>4.4036540000000004</c:v>
                </c:pt>
                <c:pt idx="679">
                  <c:v>4.4119859999999997</c:v>
                </c:pt>
                <c:pt idx="680">
                  <c:v>4.4202320000000004</c:v>
                </c:pt>
                <c:pt idx="681">
                  <c:v>4.4283910000000004</c:v>
                </c:pt>
                <c:pt idx="682">
                  <c:v>4.4364670000000004</c:v>
                </c:pt>
                <c:pt idx="683">
                  <c:v>4.4444610000000004</c:v>
                </c:pt>
                <c:pt idx="684">
                  <c:v>4.4361110000000004</c:v>
                </c:pt>
                <c:pt idx="685">
                  <c:v>4.4276840000000002</c:v>
                </c:pt>
                <c:pt idx="686">
                  <c:v>4.4288879999999997</c:v>
                </c:pt>
                <c:pt idx="687">
                  <c:v>4.4299840000000001</c:v>
                </c:pt>
                <c:pt idx="688">
                  <c:v>4.4310130000000001</c:v>
                </c:pt>
                <c:pt idx="689">
                  <c:v>4.4319769999999998</c:v>
                </c:pt>
                <c:pt idx="690">
                  <c:v>4.4328779999999997</c:v>
                </c:pt>
                <c:pt idx="691">
                  <c:v>4.4337809999999998</c:v>
                </c:pt>
                <c:pt idx="692">
                  <c:v>4.4303879999999998</c:v>
                </c:pt>
                <c:pt idx="693">
                  <c:v>4.4278300000000002</c:v>
                </c:pt>
                <c:pt idx="694">
                  <c:v>4.4287409999999996</c:v>
                </c:pt>
                <c:pt idx="695">
                  <c:v>4.4349489999999996</c:v>
                </c:pt>
                <c:pt idx="696">
                  <c:v>4.431508</c:v>
                </c:pt>
                <c:pt idx="697">
                  <c:v>4.4281990000000002</c:v>
                </c:pt>
                <c:pt idx="698">
                  <c:v>4.4249780000000003</c:v>
                </c:pt>
                <c:pt idx="699">
                  <c:v>4.421843</c:v>
                </c:pt>
                <c:pt idx="700">
                  <c:v>4.4187909999999997</c:v>
                </c:pt>
                <c:pt idx="701">
                  <c:v>4.4157590000000004</c:v>
                </c:pt>
                <c:pt idx="702">
                  <c:v>4.4170420000000004</c:v>
                </c:pt>
                <c:pt idx="703">
                  <c:v>4.41751</c:v>
                </c:pt>
                <c:pt idx="704">
                  <c:v>4.4145269999999996</c:v>
                </c:pt>
                <c:pt idx="705">
                  <c:v>4.4062650000000003</c:v>
                </c:pt>
                <c:pt idx="706">
                  <c:v>4.3979239999999997</c:v>
                </c:pt>
                <c:pt idx="707">
                  <c:v>4.3894700000000002</c:v>
                </c:pt>
                <c:pt idx="708">
                  <c:v>4.3809050000000003</c:v>
                </c:pt>
                <c:pt idx="709">
                  <c:v>4.3722349999999999</c:v>
                </c:pt>
                <c:pt idx="710">
                  <c:v>4.3634639999999996</c:v>
                </c:pt>
                <c:pt idx="711">
                  <c:v>4.3545970000000001</c:v>
                </c:pt>
                <c:pt idx="712">
                  <c:v>4.3456349999999997</c:v>
                </c:pt>
                <c:pt idx="713">
                  <c:v>4.3365850000000004</c:v>
                </c:pt>
                <c:pt idx="714">
                  <c:v>4.3274489999999997</c:v>
                </c:pt>
                <c:pt idx="715">
                  <c:v>4.3182309999999999</c:v>
                </c:pt>
                <c:pt idx="716">
                  <c:v>4.3089339999999998</c:v>
                </c:pt>
                <c:pt idx="717">
                  <c:v>4.2995619999999999</c:v>
                </c:pt>
                <c:pt idx="718">
                  <c:v>4.2901189999999998</c:v>
                </c:pt>
                <c:pt idx="719">
                  <c:v>4.2806069999999998</c:v>
                </c:pt>
                <c:pt idx="720">
                  <c:v>4.2710290000000004</c:v>
                </c:pt>
                <c:pt idx="721">
                  <c:v>4.2613890000000003</c:v>
                </c:pt>
                <c:pt idx="722">
                  <c:v>4.2516879999999997</c:v>
                </c:pt>
                <c:pt idx="723">
                  <c:v>4.2419310000000001</c:v>
                </c:pt>
                <c:pt idx="724">
                  <c:v>4.2321200000000001</c:v>
                </c:pt>
                <c:pt idx="725">
                  <c:v>4.2222569999999999</c:v>
                </c:pt>
                <c:pt idx="726">
                  <c:v>4.212345</c:v>
                </c:pt>
                <c:pt idx="727">
                  <c:v>4.2333090000000002</c:v>
                </c:pt>
                <c:pt idx="728">
                  <c:v>4.2543340000000001</c:v>
                </c:pt>
                <c:pt idx="729">
                  <c:v>4.2753569999999996</c:v>
                </c:pt>
                <c:pt idx="730">
                  <c:v>4.2965689999999999</c:v>
                </c:pt>
                <c:pt idx="731">
                  <c:v>4.3184089999999999</c:v>
                </c:pt>
                <c:pt idx="732">
                  <c:v>4.3423410000000002</c:v>
                </c:pt>
                <c:pt idx="733">
                  <c:v>4.3681970000000003</c:v>
                </c:pt>
                <c:pt idx="734">
                  <c:v>4.3957369999999996</c:v>
                </c:pt>
                <c:pt idx="735">
                  <c:v>4.4238059999999999</c:v>
                </c:pt>
                <c:pt idx="736">
                  <c:v>4.4526519999999996</c:v>
                </c:pt>
                <c:pt idx="737">
                  <c:v>4.4506509999999997</c:v>
                </c:pt>
                <c:pt idx="738">
                  <c:v>4.452922</c:v>
                </c:pt>
                <c:pt idx="739">
                  <c:v>4.4554679999999998</c:v>
                </c:pt>
                <c:pt idx="740">
                  <c:v>4.4581270000000002</c:v>
                </c:pt>
                <c:pt idx="741">
                  <c:v>4.4604480000000004</c:v>
                </c:pt>
                <c:pt idx="742">
                  <c:v>4.4609560000000004</c:v>
                </c:pt>
                <c:pt idx="743">
                  <c:v>4.4598069999999996</c:v>
                </c:pt>
                <c:pt idx="744">
                  <c:v>4.4572310000000002</c:v>
                </c:pt>
                <c:pt idx="745">
                  <c:v>4.4543710000000001</c:v>
                </c:pt>
                <c:pt idx="746">
                  <c:v>4.450971</c:v>
                </c:pt>
                <c:pt idx="747">
                  <c:v>4.4477190000000002</c:v>
                </c:pt>
                <c:pt idx="748">
                  <c:v>4.4403069999999998</c:v>
                </c:pt>
                <c:pt idx="749">
                  <c:v>4.4347110000000001</c:v>
                </c:pt>
                <c:pt idx="750">
                  <c:v>4.4340390000000003</c:v>
                </c:pt>
                <c:pt idx="751">
                  <c:v>4.4332669999999998</c:v>
                </c:pt>
                <c:pt idx="752">
                  <c:v>4.4324380000000003</c:v>
                </c:pt>
                <c:pt idx="753">
                  <c:v>4.4315530000000001</c:v>
                </c:pt>
                <c:pt idx="754">
                  <c:v>4.4306150000000004</c:v>
                </c:pt>
                <c:pt idx="755">
                  <c:v>4.4296259999999998</c:v>
                </c:pt>
                <c:pt idx="756">
                  <c:v>4.4285860000000001</c:v>
                </c:pt>
                <c:pt idx="757">
                  <c:v>4.4274990000000001</c:v>
                </c:pt>
                <c:pt idx="758">
                  <c:v>4.4263649999999997</c:v>
                </c:pt>
                <c:pt idx="759">
                  <c:v>4.4232610000000001</c:v>
                </c:pt>
                <c:pt idx="760">
                  <c:v>4.4150460000000002</c:v>
                </c:pt>
                <c:pt idx="761">
                  <c:v>4.406752</c:v>
                </c:pt>
                <c:pt idx="762">
                  <c:v>4.3983400000000001</c:v>
                </c:pt>
                <c:pt idx="763">
                  <c:v>4.3898169999999999</c:v>
                </c:pt>
                <c:pt idx="764">
                  <c:v>4.3811869999999997</c:v>
                </c:pt>
                <c:pt idx="765">
                  <c:v>4.3724530000000001</c:v>
                </c:pt>
                <c:pt idx="766">
                  <c:v>4.3636200000000001</c:v>
                </c:pt>
                <c:pt idx="767">
                  <c:v>4.354692</c:v>
                </c:pt>
                <c:pt idx="768">
                  <c:v>4.3456729999999997</c:v>
                </c:pt>
                <c:pt idx="769">
                  <c:v>4.3365660000000004</c:v>
                </c:pt>
                <c:pt idx="770">
                  <c:v>4.3273760000000001</c:v>
                </c:pt>
                <c:pt idx="771">
                  <c:v>4.3181060000000002</c:v>
                </c:pt>
                <c:pt idx="772">
                  <c:v>4.3087580000000001</c:v>
                </c:pt>
                <c:pt idx="773">
                  <c:v>4.2993370000000004</c:v>
                </c:pt>
                <c:pt idx="774">
                  <c:v>4.2898459999999998</c:v>
                </c:pt>
                <c:pt idx="775">
                  <c:v>4.2802879999999996</c:v>
                </c:pt>
                <c:pt idx="776">
                  <c:v>4.2706660000000003</c:v>
                </c:pt>
                <c:pt idx="777">
                  <c:v>4.2609820000000003</c:v>
                </c:pt>
                <c:pt idx="778">
                  <c:v>4.2512400000000001</c:v>
                </c:pt>
                <c:pt idx="779">
                  <c:v>4.2414430000000003</c:v>
                </c:pt>
                <c:pt idx="780">
                  <c:v>4.2315930000000002</c:v>
                </c:pt>
                <c:pt idx="781">
                  <c:v>4.221692</c:v>
                </c:pt>
                <c:pt idx="782">
                  <c:v>4.2117440000000004</c:v>
                </c:pt>
                <c:pt idx="783">
                  <c:v>4.2017499999999997</c:v>
                </c:pt>
                <c:pt idx="784">
                  <c:v>4.191713</c:v>
                </c:pt>
                <c:pt idx="785">
                  <c:v>4.1816360000000001</c:v>
                </c:pt>
                <c:pt idx="786">
                  <c:v>4.1715200000000001</c:v>
                </c:pt>
                <c:pt idx="787">
                  <c:v>4.1937470000000001</c:v>
                </c:pt>
                <c:pt idx="788">
                  <c:v>4.2143300000000004</c:v>
                </c:pt>
                <c:pt idx="789">
                  <c:v>4.2373380000000003</c:v>
                </c:pt>
                <c:pt idx="790">
                  <c:v>4.2641999999999998</c:v>
                </c:pt>
                <c:pt idx="791">
                  <c:v>4.2911390000000003</c:v>
                </c:pt>
                <c:pt idx="792">
                  <c:v>4.3181880000000001</c:v>
                </c:pt>
                <c:pt idx="793">
                  <c:v>4.3453419999999996</c:v>
                </c:pt>
                <c:pt idx="794">
                  <c:v>4.3725949999999996</c:v>
                </c:pt>
                <c:pt idx="795">
                  <c:v>4.3999410000000001</c:v>
                </c:pt>
                <c:pt idx="796">
                  <c:v>4.4273749999999996</c:v>
                </c:pt>
                <c:pt idx="797">
                  <c:v>4.426164</c:v>
                </c:pt>
                <c:pt idx="798">
                  <c:v>4.4295540000000004</c:v>
                </c:pt>
                <c:pt idx="799">
                  <c:v>4.430599</c:v>
                </c:pt>
                <c:pt idx="800">
                  <c:v>4.4279029999999997</c:v>
                </c:pt>
                <c:pt idx="801">
                  <c:v>4.430161</c:v>
                </c:pt>
                <c:pt idx="802">
                  <c:v>4.4290839999999996</c:v>
                </c:pt>
                <c:pt idx="803">
                  <c:v>4.4243930000000002</c:v>
                </c:pt>
                <c:pt idx="804">
                  <c:v>4.422167</c:v>
                </c:pt>
                <c:pt idx="805">
                  <c:v>4.4234489999999997</c:v>
                </c:pt>
                <c:pt idx="806">
                  <c:v>4.4287169999999998</c:v>
                </c:pt>
                <c:pt idx="807">
                  <c:v>4.4284059999999998</c:v>
                </c:pt>
                <c:pt idx="808">
                  <c:v>4.4234010000000001</c:v>
                </c:pt>
                <c:pt idx="809">
                  <c:v>4.4170930000000004</c:v>
                </c:pt>
                <c:pt idx="810">
                  <c:v>4.4112859999999996</c:v>
                </c:pt>
                <c:pt idx="811">
                  <c:v>4.4023599999999998</c:v>
                </c:pt>
                <c:pt idx="812">
                  <c:v>4.3983999999999996</c:v>
                </c:pt>
                <c:pt idx="813">
                  <c:v>4.4007839999999998</c:v>
                </c:pt>
                <c:pt idx="814">
                  <c:v>4.4044100000000004</c:v>
                </c:pt>
                <c:pt idx="815">
                  <c:v>4.4093470000000003</c:v>
                </c:pt>
                <c:pt idx="816">
                  <c:v>4.4106629999999996</c:v>
                </c:pt>
                <c:pt idx="817">
                  <c:v>4.4142999999999999</c:v>
                </c:pt>
                <c:pt idx="818">
                  <c:v>4.4200980000000003</c:v>
                </c:pt>
                <c:pt idx="819">
                  <c:v>4.4275270000000004</c:v>
                </c:pt>
                <c:pt idx="820">
                  <c:v>4.4347339999999997</c:v>
                </c:pt>
                <c:pt idx="821">
                  <c:v>4.4404050000000002</c:v>
                </c:pt>
                <c:pt idx="822">
                  <c:v>4.444699</c:v>
                </c:pt>
                <c:pt idx="823">
                  <c:v>4.4465050000000002</c:v>
                </c:pt>
                <c:pt idx="824">
                  <c:v>4.4448400000000001</c:v>
                </c:pt>
                <c:pt idx="825">
                  <c:v>4.4385859999999999</c:v>
                </c:pt>
                <c:pt idx="826">
                  <c:v>4.4321849999999996</c:v>
                </c:pt>
                <c:pt idx="827">
                  <c:v>4.4256039999999999</c:v>
                </c:pt>
                <c:pt idx="828">
                  <c:v>4.4272390000000001</c:v>
                </c:pt>
                <c:pt idx="829">
                  <c:v>4.4267479999999999</c:v>
                </c:pt>
                <c:pt idx="830">
                  <c:v>4.4219650000000001</c:v>
                </c:pt>
                <c:pt idx="831">
                  <c:v>4.4146539999999996</c:v>
                </c:pt>
                <c:pt idx="832">
                  <c:v>4.4057659999999998</c:v>
                </c:pt>
                <c:pt idx="833">
                  <c:v>4.3964730000000003</c:v>
                </c:pt>
                <c:pt idx="834">
                  <c:v>4.3877030000000001</c:v>
                </c:pt>
                <c:pt idx="835">
                  <c:v>4.381221</c:v>
                </c:pt>
                <c:pt idx="836">
                  <c:v>4.376449</c:v>
                </c:pt>
                <c:pt idx="837">
                  <c:v>4.3709059999999997</c:v>
                </c:pt>
                <c:pt idx="838">
                  <c:v>4.3565379999999996</c:v>
                </c:pt>
                <c:pt idx="839">
                  <c:v>4.3430739999999997</c:v>
                </c:pt>
                <c:pt idx="840">
                  <c:v>4.3349589999999996</c:v>
                </c:pt>
                <c:pt idx="841">
                  <c:v>4.3307359999999999</c:v>
                </c:pt>
                <c:pt idx="842">
                  <c:v>4.3314859999999999</c:v>
                </c:pt>
                <c:pt idx="843">
                  <c:v>4.3338559999999999</c:v>
                </c:pt>
                <c:pt idx="844">
                  <c:v>4.3357640000000002</c:v>
                </c:pt>
                <c:pt idx="845">
                  <c:v>4.3344639999999997</c:v>
                </c:pt>
                <c:pt idx="846">
                  <c:v>4.3321940000000003</c:v>
                </c:pt>
                <c:pt idx="847">
                  <c:v>4.3324790000000002</c:v>
                </c:pt>
                <c:pt idx="848">
                  <c:v>4.3357640000000002</c:v>
                </c:pt>
                <c:pt idx="849">
                  <c:v>4.3407980000000004</c:v>
                </c:pt>
                <c:pt idx="850">
                  <c:v>4.345072</c:v>
                </c:pt>
                <c:pt idx="851">
                  <c:v>4.3485860000000001</c:v>
                </c:pt>
                <c:pt idx="852">
                  <c:v>4.3507199999999999</c:v>
                </c:pt>
                <c:pt idx="853">
                  <c:v>4.3538930000000002</c:v>
                </c:pt>
                <c:pt idx="854">
                  <c:v>4.3590030000000004</c:v>
                </c:pt>
                <c:pt idx="855">
                  <c:v>4.3673630000000001</c:v>
                </c:pt>
                <c:pt idx="856">
                  <c:v>4.3781619999999997</c:v>
                </c:pt>
                <c:pt idx="857">
                  <c:v>4.3902469999999996</c:v>
                </c:pt>
                <c:pt idx="858">
                  <c:v>4.4011899999999997</c:v>
                </c:pt>
                <c:pt idx="859">
                  <c:v>4.411594</c:v>
                </c:pt>
                <c:pt idx="860">
                  <c:v>4.4208449999999999</c:v>
                </c:pt>
                <c:pt idx="861">
                  <c:v>4.4298510000000002</c:v>
                </c:pt>
                <c:pt idx="862">
                  <c:v>4.4372809999999996</c:v>
                </c:pt>
                <c:pt idx="863">
                  <c:v>4.4434810000000002</c:v>
                </c:pt>
                <c:pt idx="864">
                  <c:v>4.4482039999999996</c:v>
                </c:pt>
                <c:pt idx="865">
                  <c:v>4.4503529999999998</c:v>
                </c:pt>
                <c:pt idx="866">
                  <c:v>4.4484870000000001</c:v>
                </c:pt>
                <c:pt idx="867">
                  <c:v>4.442736</c:v>
                </c:pt>
                <c:pt idx="868">
                  <c:v>4.434698</c:v>
                </c:pt>
                <c:pt idx="869">
                  <c:v>4.4261889999999999</c:v>
                </c:pt>
                <c:pt idx="870">
                  <c:v>4.4186379999999996</c:v>
                </c:pt>
                <c:pt idx="871">
                  <c:v>4.4114149999999999</c:v>
                </c:pt>
                <c:pt idx="872">
                  <c:v>4.4052769999999999</c:v>
                </c:pt>
                <c:pt idx="873">
                  <c:v>4.3983509999999999</c:v>
                </c:pt>
                <c:pt idx="874">
                  <c:v>4.3906330000000002</c:v>
                </c:pt>
                <c:pt idx="875">
                  <c:v>4.3828149999999999</c:v>
                </c:pt>
                <c:pt idx="876">
                  <c:v>4.3775810000000002</c:v>
                </c:pt>
                <c:pt idx="877">
                  <c:v>4.3758379999999999</c:v>
                </c:pt>
                <c:pt idx="878">
                  <c:v>4.3783580000000004</c:v>
                </c:pt>
                <c:pt idx="879">
                  <c:v>4.3830660000000004</c:v>
                </c:pt>
                <c:pt idx="880">
                  <c:v>4.3885120000000004</c:v>
                </c:pt>
                <c:pt idx="881">
                  <c:v>4.3931250000000004</c:v>
                </c:pt>
                <c:pt idx="882">
                  <c:v>4.3958919999999999</c:v>
                </c:pt>
                <c:pt idx="883">
                  <c:v>4.3979759999999999</c:v>
                </c:pt>
                <c:pt idx="884">
                  <c:v>4.4001859999999997</c:v>
                </c:pt>
                <c:pt idx="885">
                  <c:v>4.4025869999999996</c:v>
                </c:pt>
                <c:pt idx="886">
                  <c:v>4.4030680000000002</c:v>
                </c:pt>
                <c:pt idx="887">
                  <c:v>4.4006020000000001</c:v>
                </c:pt>
                <c:pt idx="888">
                  <c:v>4.394997</c:v>
                </c:pt>
                <c:pt idx="889">
                  <c:v>4.3889060000000004</c:v>
                </c:pt>
                <c:pt idx="890">
                  <c:v>4.3827730000000003</c:v>
                </c:pt>
                <c:pt idx="891">
                  <c:v>4.377319</c:v>
                </c:pt>
                <c:pt idx="892">
                  <c:v>4.3727460000000002</c:v>
                </c:pt>
                <c:pt idx="893">
                  <c:v>4.3691579999999997</c:v>
                </c:pt>
                <c:pt idx="894">
                  <c:v>4.3662400000000003</c:v>
                </c:pt>
                <c:pt idx="895">
                  <c:v>4.3639789999999996</c:v>
                </c:pt>
                <c:pt idx="896">
                  <c:v>4.3623820000000002</c:v>
                </c:pt>
                <c:pt idx="897">
                  <c:v>4.3615300000000001</c:v>
                </c:pt>
                <c:pt idx="898">
                  <c:v>4.3608770000000003</c:v>
                </c:pt>
                <c:pt idx="899">
                  <c:v>4.3592829999999996</c:v>
                </c:pt>
                <c:pt idx="900">
                  <c:v>4.3571619999999998</c:v>
                </c:pt>
                <c:pt idx="901">
                  <c:v>4.3547650000000004</c:v>
                </c:pt>
                <c:pt idx="902">
                  <c:v>4.3520640000000004</c:v>
                </c:pt>
                <c:pt idx="903">
                  <c:v>4.3490690000000001</c:v>
                </c:pt>
                <c:pt idx="904">
                  <c:v>4.34579</c:v>
                </c:pt>
                <c:pt idx="905">
                  <c:v>4.3422369999999999</c:v>
                </c:pt>
                <c:pt idx="906">
                  <c:v>4.3384179999999999</c:v>
                </c:pt>
                <c:pt idx="907">
                  <c:v>4.3343420000000004</c:v>
                </c:pt>
                <c:pt idx="908">
                  <c:v>4.3300190000000001</c:v>
                </c:pt>
                <c:pt idx="909">
                  <c:v>4.3254570000000001</c:v>
                </c:pt>
                <c:pt idx="910">
                  <c:v>4.3206629999999997</c:v>
                </c:pt>
                <c:pt idx="911">
                  <c:v>4.3156470000000002</c:v>
                </c:pt>
                <c:pt idx="912">
                  <c:v>4.3104149999999999</c:v>
                </c:pt>
                <c:pt idx="913">
                  <c:v>4.3049749999999998</c:v>
                </c:pt>
                <c:pt idx="914">
                  <c:v>4.2993350000000001</c:v>
                </c:pt>
                <c:pt idx="915">
                  <c:v>4.293501</c:v>
                </c:pt>
                <c:pt idx="916">
                  <c:v>4.2874809999999997</c:v>
                </c:pt>
                <c:pt idx="917">
                  <c:v>4.2812799999999998</c:v>
                </c:pt>
                <c:pt idx="918">
                  <c:v>4.2749059999999997</c:v>
                </c:pt>
                <c:pt idx="919">
                  <c:v>4.268364</c:v>
                </c:pt>
                <c:pt idx="920">
                  <c:v>4.2616610000000001</c:v>
                </c:pt>
                <c:pt idx="921">
                  <c:v>4.2548019999999998</c:v>
                </c:pt>
                <c:pt idx="922">
                  <c:v>4.2477929999999997</c:v>
                </c:pt>
                <c:pt idx="923">
                  <c:v>4.24064</c:v>
                </c:pt>
                <c:pt idx="924">
                  <c:v>4.2333470000000002</c:v>
                </c:pt>
                <c:pt idx="925">
                  <c:v>4.2463300000000004</c:v>
                </c:pt>
                <c:pt idx="926">
                  <c:v>4.2523419999999996</c:v>
                </c:pt>
                <c:pt idx="927">
                  <c:v>4.2565879999999998</c:v>
                </c:pt>
                <c:pt idx="928">
                  <c:v>4.2605700000000004</c:v>
                </c:pt>
                <c:pt idx="929">
                  <c:v>4.2663450000000003</c:v>
                </c:pt>
                <c:pt idx="930">
                  <c:v>4.2756249999999998</c:v>
                </c:pt>
                <c:pt idx="931">
                  <c:v>4.2933070000000004</c:v>
                </c:pt>
                <c:pt idx="932">
                  <c:v>4.3110900000000001</c:v>
                </c:pt>
                <c:pt idx="933">
                  <c:v>4.329008</c:v>
                </c:pt>
                <c:pt idx="934">
                  <c:v>4.347054</c:v>
                </c:pt>
                <c:pt idx="935">
                  <c:v>4.3448159999999998</c:v>
                </c:pt>
                <c:pt idx="936">
                  <c:v>4.3495350000000004</c:v>
                </c:pt>
                <c:pt idx="937">
                  <c:v>4.3560080000000001</c:v>
                </c:pt>
                <c:pt idx="938">
                  <c:v>4.3627339999999997</c:v>
                </c:pt>
                <c:pt idx="939">
                  <c:v>4.3676519999999996</c:v>
                </c:pt>
                <c:pt idx="940">
                  <c:v>4.3690519999999999</c:v>
                </c:pt>
                <c:pt idx="941">
                  <c:v>4.3620349999999997</c:v>
                </c:pt>
                <c:pt idx="942">
                  <c:v>4.3549030000000002</c:v>
                </c:pt>
                <c:pt idx="943">
                  <c:v>4.3476210000000002</c:v>
                </c:pt>
                <c:pt idx="944">
                  <c:v>4.3401949999999996</c:v>
                </c:pt>
                <c:pt idx="945">
                  <c:v>4.33263</c:v>
                </c:pt>
                <c:pt idx="946">
                  <c:v>4.3249310000000003</c:v>
                </c:pt>
                <c:pt idx="947">
                  <c:v>4.3171030000000004</c:v>
                </c:pt>
                <c:pt idx="948">
                  <c:v>4.3195449999999997</c:v>
                </c:pt>
                <c:pt idx="949">
                  <c:v>4.3203040000000001</c:v>
                </c:pt>
                <c:pt idx="950">
                  <c:v>4.319769</c:v>
                </c:pt>
                <c:pt idx="951">
                  <c:v>4.3184129999999996</c:v>
                </c:pt>
                <c:pt idx="952">
                  <c:v>4.3174340000000004</c:v>
                </c:pt>
                <c:pt idx="953">
                  <c:v>4.3169700000000004</c:v>
                </c:pt>
                <c:pt idx="954">
                  <c:v>4.3177399999999997</c:v>
                </c:pt>
                <c:pt idx="955">
                  <c:v>4.321942</c:v>
                </c:pt>
                <c:pt idx="956">
                  <c:v>4.3289059999999999</c:v>
                </c:pt>
                <c:pt idx="957">
                  <c:v>4.3362100000000003</c:v>
                </c:pt>
                <c:pt idx="958">
                  <c:v>4.3336259999999998</c:v>
                </c:pt>
                <c:pt idx="959">
                  <c:v>4.3327600000000004</c:v>
                </c:pt>
                <c:pt idx="960">
                  <c:v>4.3317329999999998</c:v>
                </c:pt>
                <c:pt idx="961">
                  <c:v>4.3299570000000003</c:v>
                </c:pt>
                <c:pt idx="962">
                  <c:v>4.3264509999999996</c:v>
                </c:pt>
                <c:pt idx="963">
                  <c:v>4.3220340000000004</c:v>
                </c:pt>
                <c:pt idx="964">
                  <c:v>4.31698</c:v>
                </c:pt>
                <c:pt idx="965">
                  <c:v>4.3091189999999999</c:v>
                </c:pt>
                <c:pt idx="966">
                  <c:v>4.2997550000000002</c:v>
                </c:pt>
                <c:pt idx="967">
                  <c:v>4.2918919999999998</c:v>
                </c:pt>
                <c:pt idx="968">
                  <c:v>4.285361</c:v>
                </c:pt>
                <c:pt idx="969">
                  <c:v>4.2803760000000004</c:v>
                </c:pt>
                <c:pt idx="970">
                  <c:v>4.2783889999999998</c:v>
                </c:pt>
                <c:pt idx="971">
                  <c:v>4.2791860000000002</c:v>
                </c:pt>
                <c:pt idx="972">
                  <c:v>4.2819399999999996</c:v>
                </c:pt>
                <c:pt idx="973">
                  <c:v>4.2854539999999997</c:v>
                </c:pt>
                <c:pt idx="974">
                  <c:v>4.2886620000000004</c:v>
                </c:pt>
                <c:pt idx="975">
                  <c:v>4.2918339999999997</c:v>
                </c:pt>
                <c:pt idx="976">
                  <c:v>4.2945279999999997</c:v>
                </c:pt>
                <c:pt idx="977">
                  <c:v>4.2960250000000002</c:v>
                </c:pt>
                <c:pt idx="978">
                  <c:v>4.2963570000000004</c:v>
                </c:pt>
                <c:pt idx="979">
                  <c:v>4.2966879999999996</c:v>
                </c:pt>
                <c:pt idx="980">
                  <c:v>4.297231</c:v>
                </c:pt>
                <c:pt idx="981">
                  <c:v>4.2969929999999996</c:v>
                </c:pt>
                <c:pt idx="982">
                  <c:v>4.2974610000000002</c:v>
                </c:pt>
                <c:pt idx="983">
                  <c:v>4.2987089999999997</c:v>
                </c:pt>
                <c:pt idx="984">
                  <c:v>4.3028449999999996</c:v>
                </c:pt>
                <c:pt idx="985">
                  <c:v>4.3107480000000002</c:v>
                </c:pt>
                <c:pt idx="986">
                  <c:v>4.3232220000000003</c:v>
                </c:pt>
                <c:pt idx="987">
                  <c:v>4.3383289999999999</c:v>
                </c:pt>
                <c:pt idx="988">
                  <c:v>4.3551669999999998</c:v>
                </c:pt>
                <c:pt idx="989">
                  <c:v>4.3723099999999997</c:v>
                </c:pt>
                <c:pt idx="990">
                  <c:v>4.3879429999999999</c:v>
                </c:pt>
                <c:pt idx="991">
                  <c:v>4.4025090000000002</c:v>
                </c:pt>
                <c:pt idx="992">
                  <c:v>4.4146419999999997</c:v>
                </c:pt>
                <c:pt idx="993">
                  <c:v>4.425878</c:v>
                </c:pt>
                <c:pt idx="994">
                  <c:v>4.4353850000000001</c:v>
                </c:pt>
                <c:pt idx="995">
                  <c:v>4.4422949999999997</c:v>
                </c:pt>
                <c:pt idx="996">
                  <c:v>4.4442519999999996</c:v>
                </c:pt>
                <c:pt idx="997">
                  <c:v>4.4428460000000003</c:v>
                </c:pt>
                <c:pt idx="998">
                  <c:v>4.4388350000000001</c:v>
                </c:pt>
                <c:pt idx="999">
                  <c:v>4.4321010000000003</c:v>
                </c:pt>
                <c:pt idx="1000">
                  <c:v>4.4241250000000001</c:v>
                </c:pt>
                <c:pt idx="1001">
                  <c:v>4.4159600000000001</c:v>
                </c:pt>
                <c:pt idx="1002">
                  <c:v>4.4087480000000001</c:v>
                </c:pt>
                <c:pt idx="1003">
                  <c:v>4.4013159999999996</c:v>
                </c:pt>
                <c:pt idx="1004">
                  <c:v>4.394355</c:v>
                </c:pt>
                <c:pt idx="1005">
                  <c:v>4.3850480000000003</c:v>
                </c:pt>
                <c:pt idx="1006">
                  <c:v>4.3748529999999999</c:v>
                </c:pt>
                <c:pt idx="1007">
                  <c:v>4.3643470000000004</c:v>
                </c:pt>
                <c:pt idx="1008">
                  <c:v>4.353999</c:v>
                </c:pt>
                <c:pt idx="1009">
                  <c:v>4.3445270000000002</c:v>
                </c:pt>
                <c:pt idx="1010">
                  <c:v>4.3363319999999996</c:v>
                </c:pt>
                <c:pt idx="1011">
                  <c:v>4.3295709999999996</c:v>
                </c:pt>
                <c:pt idx="1012">
                  <c:v>4.3237480000000001</c:v>
                </c:pt>
                <c:pt idx="1013">
                  <c:v>4.3186030000000004</c:v>
                </c:pt>
                <c:pt idx="1014">
                  <c:v>4.3122639999999999</c:v>
                </c:pt>
                <c:pt idx="1015">
                  <c:v>4.3073370000000004</c:v>
                </c:pt>
                <c:pt idx="1016">
                  <c:v>4.3038790000000002</c:v>
                </c:pt>
                <c:pt idx="1017">
                  <c:v>4.3016370000000004</c:v>
                </c:pt>
                <c:pt idx="1018">
                  <c:v>4.3002770000000003</c:v>
                </c:pt>
                <c:pt idx="1019">
                  <c:v>4.2994979999999998</c:v>
                </c:pt>
                <c:pt idx="1020">
                  <c:v>4.299156</c:v>
                </c:pt>
                <c:pt idx="1021">
                  <c:v>4.2990360000000001</c:v>
                </c:pt>
                <c:pt idx="1022">
                  <c:v>4.2994050000000001</c:v>
                </c:pt>
                <c:pt idx="1023">
                  <c:v>4.300446</c:v>
                </c:pt>
                <c:pt idx="1024">
                  <c:v>4.3020139999999998</c:v>
                </c:pt>
                <c:pt idx="1025">
                  <c:v>4.3042210000000001</c:v>
                </c:pt>
                <c:pt idx="1026">
                  <c:v>4.3062019999999999</c:v>
                </c:pt>
                <c:pt idx="1027">
                  <c:v>4.3081370000000003</c:v>
                </c:pt>
                <c:pt idx="1028">
                  <c:v>4.309984</c:v>
                </c:pt>
                <c:pt idx="1029">
                  <c:v>4.3118150000000002</c:v>
                </c:pt>
                <c:pt idx="1030">
                  <c:v>4.3135089999999998</c:v>
                </c:pt>
                <c:pt idx="1031">
                  <c:v>4.3149389999999999</c:v>
                </c:pt>
                <c:pt idx="1032">
                  <c:v>4.3156569999999999</c:v>
                </c:pt>
                <c:pt idx="1033">
                  <c:v>4.3155250000000001</c:v>
                </c:pt>
                <c:pt idx="1034">
                  <c:v>4.3146519999999997</c:v>
                </c:pt>
                <c:pt idx="1035">
                  <c:v>4.3128149999999996</c:v>
                </c:pt>
                <c:pt idx="1036">
                  <c:v>4.3223050000000001</c:v>
                </c:pt>
                <c:pt idx="1037">
                  <c:v>4.3335699999999999</c:v>
                </c:pt>
                <c:pt idx="1038">
                  <c:v>4.3468640000000001</c:v>
                </c:pt>
                <c:pt idx="1039">
                  <c:v>4.3617879999999998</c:v>
                </c:pt>
                <c:pt idx="1040">
                  <c:v>4.3781910000000002</c:v>
                </c:pt>
                <c:pt idx="1041">
                  <c:v>4.3944679999999998</c:v>
                </c:pt>
                <c:pt idx="1042">
                  <c:v>4.4106620000000003</c:v>
                </c:pt>
                <c:pt idx="1043">
                  <c:v>4.426774</c:v>
                </c:pt>
                <c:pt idx="1044">
                  <c:v>4.4428049999999999</c:v>
                </c:pt>
                <c:pt idx="1045">
                  <c:v>4.4587570000000003</c:v>
                </c:pt>
                <c:pt idx="1046">
                  <c:v>4.4630219999999996</c:v>
                </c:pt>
                <c:pt idx="1047">
                  <c:v>4.4651259999999997</c:v>
                </c:pt>
                <c:pt idx="1048">
                  <c:v>4.4648260000000004</c:v>
                </c:pt>
                <c:pt idx="1049">
                  <c:v>4.4625310000000002</c:v>
                </c:pt>
                <c:pt idx="1050">
                  <c:v>4.458405</c:v>
                </c:pt>
                <c:pt idx="1051">
                  <c:v>4.4554090000000004</c:v>
                </c:pt>
                <c:pt idx="1052">
                  <c:v>4.4495420000000001</c:v>
                </c:pt>
                <c:pt idx="1053">
                  <c:v>4.4428219999999996</c:v>
                </c:pt>
                <c:pt idx="1054">
                  <c:v>4.4370989999999999</c:v>
                </c:pt>
                <c:pt idx="1055">
                  <c:v>4.4328180000000001</c:v>
                </c:pt>
                <c:pt idx="1056">
                  <c:v>4.4284699999999999</c:v>
                </c:pt>
                <c:pt idx="1057">
                  <c:v>4.4240940000000002</c:v>
                </c:pt>
                <c:pt idx="1058">
                  <c:v>4.4196920000000004</c:v>
                </c:pt>
                <c:pt idx="1059">
                  <c:v>4.4152649999999998</c:v>
                </c:pt>
                <c:pt idx="1060">
                  <c:v>4.4108140000000002</c:v>
                </c:pt>
                <c:pt idx="1061">
                  <c:v>4.4049930000000002</c:v>
                </c:pt>
                <c:pt idx="1062">
                  <c:v>4.4052319999999998</c:v>
                </c:pt>
                <c:pt idx="1063">
                  <c:v>4.4025749999999997</c:v>
                </c:pt>
                <c:pt idx="1064">
                  <c:v>4.3968689999999997</c:v>
                </c:pt>
                <c:pt idx="1065">
                  <c:v>4.389634</c:v>
                </c:pt>
                <c:pt idx="1066">
                  <c:v>4.384125</c:v>
                </c:pt>
                <c:pt idx="1067">
                  <c:v>4.381189</c:v>
                </c:pt>
                <c:pt idx="1068">
                  <c:v>4.381907</c:v>
                </c:pt>
                <c:pt idx="1069">
                  <c:v>4.3870940000000003</c:v>
                </c:pt>
                <c:pt idx="1070">
                  <c:v>4.392347</c:v>
                </c:pt>
                <c:pt idx="1071">
                  <c:v>4.3977019999999998</c:v>
                </c:pt>
                <c:pt idx="1072">
                  <c:v>4.3996950000000004</c:v>
                </c:pt>
                <c:pt idx="1073">
                  <c:v>4.4052709999999999</c:v>
                </c:pt>
                <c:pt idx="1074">
                  <c:v>4.412738</c:v>
                </c:pt>
                <c:pt idx="1075">
                  <c:v>4.4201360000000003</c:v>
                </c:pt>
                <c:pt idx="1076">
                  <c:v>4.4257270000000002</c:v>
                </c:pt>
                <c:pt idx="1077">
                  <c:v>4.4286289999999999</c:v>
                </c:pt>
                <c:pt idx="1078">
                  <c:v>4.4277620000000004</c:v>
                </c:pt>
                <c:pt idx="1079">
                  <c:v>4.4223169999999996</c:v>
                </c:pt>
                <c:pt idx="1080">
                  <c:v>4.4166999999999996</c:v>
                </c:pt>
                <c:pt idx="1081">
                  <c:v>4.4144810000000003</c:v>
                </c:pt>
                <c:pt idx="1082">
                  <c:v>4.4101109999999997</c:v>
                </c:pt>
                <c:pt idx="1083">
                  <c:v>4.40374</c:v>
                </c:pt>
                <c:pt idx="1084">
                  <c:v>4.3960520000000001</c:v>
                </c:pt>
                <c:pt idx="1085">
                  <c:v>4.3879570000000001</c:v>
                </c:pt>
                <c:pt idx="1086">
                  <c:v>4.3811390000000001</c:v>
                </c:pt>
                <c:pt idx="1087">
                  <c:v>4.3766189999999998</c:v>
                </c:pt>
                <c:pt idx="1088">
                  <c:v>4.3746790000000004</c:v>
                </c:pt>
                <c:pt idx="1089">
                  <c:v>4.3750159999999996</c:v>
                </c:pt>
                <c:pt idx="1090">
                  <c:v>4.3776539999999997</c:v>
                </c:pt>
                <c:pt idx="1091">
                  <c:v>4.378959</c:v>
                </c:pt>
                <c:pt idx="1092">
                  <c:v>4.3819759999999999</c:v>
                </c:pt>
                <c:pt idx="1093">
                  <c:v>4.3859260000000004</c:v>
                </c:pt>
                <c:pt idx="1094">
                  <c:v>4.3891960000000001</c:v>
                </c:pt>
                <c:pt idx="1095">
                  <c:v>4.3937480000000004</c:v>
                </c:pt>
                <c:pt idx="1096">
                  <c:v>4.3992100000000001</c:v>
                </c:pt>
                <c:pt idx="1097">
                  <c:v>4.4045529999999999</c:v>
                </c:pt>
                <c:pt idx="1098">
                  <c:v>4.4076649999999997</c:v>
                </c:pt>
                <c:pt idx="1099">
                  <c:v>4.4081099999999998</c:v>
                </c:pt>
                <c:pt idx="1100">
                  <c:v>4.4053639999999996</c:v>
                </c:pt>
                <c:pt idx="1101">
                  <c:v>4.401732</c:v>
                </c:pt>
                <c:pt idx="1102">
                  <c:v>4.4003930000000002</c:v>
                </c:pt>
                <c:pt idx="1103">
                  <c:v>4.4024720000000004</c:v>
                </c:pt>
                <c:pt idx="1104">
                  <c:v>4.4093980000000004</c:v>
                </c:pt>
                <c:pt idx="1105">
                  <c:v>4.4156829999999996</c:v>
                </c:pt>
                <c:pt idx="1106">
                  <c:v>4.4200499999999998</c:v>
                </c:pt>
                <c:pt idx="1107">
                  <c:v>4.4224969999999999</c:v>
                </c:pt>
                <c:pt idx="1108">
                  <c:v>4.4248440000000002</c:v>
                </c:pt>
                <c:pt idx="1109">
                  <c:v>4.4278240000000002</c:v>
                </c:pt>
                <c:pt idx="1110">
                  <c:v>4.4319259999999998</c:v>
                </c:pt>
                <c:pt idx="1111">
                  <c:v>4.434869</c:v>
                </c:pt>
                <c:pt idx="1112">
                  <c:v>4.435981</c:v>
                </c:pt>
                <c:pt idx="1113">
                  <c:v>4.4347599999999998</c:v>
                </c:pt>
                <c:pt idx="1114">
                  <c:v>4.4307109999999996</c:v>
                </c:pt>
                <c:pt idx="1115">
                  <c:v>4.426444</c:v>
                </c:pt>
                <c:pt idx="1116">
                  <c:v>4.421926</c:v>
                </c:pt>
                <c:pt idx="1117">
                  <c:v>4.4171690000000003</c:v>
                </c:pt>
                <c:pt idx="1118">
                  <c:v>4.4121779999999999</c:v>
                </c:pt>
                <c:pt idx="1119">
                  <c:v>4.4069630000000002</c:v>
                </c:pt>
                <c:pt idx="1120">
                  <c:v>4.4015310000000003</c:v>
                </c:pt>
                <c:pt idx="1121">
                  <c:v>4.3958899999999996</c:v>
                </c:pt>
                <c:pt idx="1122">
                  <c:v>4.3900459999999999</c:v>
                </c:pt>
                <c:pt idx="1123">
                  <c:v>4.3840079999999997</c:v>
                </c:pt>
                <c:pt idx="1124">
                  <c:v>4.3777809999999997</c:v>
                </c:pt>
                <c:pt idx="1125">
                  <c:v>4.3713740000000003</c:v>
                </c:pt>
                <c:pt idx="1126">
                  <c:v>4.3647910000000003</c:v>
                </c:pt>
                <c:pt idx="1127">
                  <c:v>4.3580399999999999</c:v>
                </c:pt>
                <c:pt idx="1128">
                  <c:v>4.3511259999999998</c:v>
                </c:pt>
                <c:pt idx="1129">
                  <c:v>4.3440560000000001</c:v>
                </c:pt>
                <c:pt idx="1130">
                  <c:v>4.3368349999999998</c:v>
                </c:pt>
                <c:pt idx="1131">
                  <c:v>4.3294689999999996</c:v>
                </c:pt>
                <c:pt idx="1132">
                  <c:v>4.3219620000000001</c:v>
                </c:pt>
                <c:pt idx="1133">
                  <c:v>4.3261659999999997</c:v>
                </c:pt>
                <c:pt idx="1134">
                  <c:v>4.326918</c:v>
                </c:pt>
                <c:pt idx="1135">
                  <c:v>4.3250320000000002</c:v>
                </c:pt>
                <c:pt idx="1136">
                  <c:v>4.321555</c:v>
                </c:pt>
                <c:pt idx="1137">
                  <c:v>4.3263579999999999</c:v>
                </c:pt>
                <c:pt idx="1138">
                  <c:v>4.3311919999999997</c:v>
                </c:pt>
                <c:pt idx="1139">
                  <c:v>4.3360950000000003</c:v>
                </c:pt>
                <c:pt idx="1140">
                  <c:v>4.3410640000000003</c:v>
                </c:pt>
                <c:pt idx="1141">
                  <c:v>4.3460970000000003</c:v>
                </c:pt>
                <c:pt idx="1142">
                  <c:v>4.351191</c:v>
                </c:pt>
                <c:pt idx="1143">
                  <c:v>4.3444989999999999</c:v>
                </c:pt>
                <c:pt idx="1144">
                  <c:v>4.3411840000000002</c:v>
                </c:pt>
                <c:pt idx="1145">
                  <c:v>4.3404369999999997</c:v>
                </c:pt>
                <c:pt idx="1146">
                  <c:v>4.3412139999999999</c:v>
                </c:pt>
                <c:pt idx="1147">
                  <c:v>4.3336439999999996</c:v>
                </c:pt>
                <c:pt idx="1148">
                  <c:v>4.3259800000000004</c:v>
                </c:pt>
                <c:pt idx="1149">
                  <c:v>4.3181849999999997</c:v>
                </c:pt>
                <c:pt idx="1150">
                  <c:v>4.3102660000000004</c:v>
                </c:pt>
                <c:pt idx="1151">
                  <c:v>4.3022260000000001</c:v>
                </c:pt>
                <c:pt idx="1152">
                  <c:v>4.2940709999999997</c:v>
                </c:pt>
                <c:pt idx="1153">
                  <c:v>4.2858049999999999</c:v>
                </c:pt>
                <c:pt idx="1154">
                  <c:v>4.277431</c:v>
                </c:pt>
                <c:pt idx="1155">
                  <c:v>4.2689560000000002</c:v>
                </c:pt>
                <c:pt idx="1156">
                  <c:v>4.2603819999999999</c:v>
                </c:pt>
                <c:pt idx="1157">
                  <c:v>4.2517139999999998</c:v>
                </c:pt>
                <c:pt idx="1158">
                  <c:v>4.2429550000000003</c:v>
                </c:pt>
                <c:pt idx="1159">
                  <c:v>4.234108</c:v>
                </c:pt>
                <c:pt idx="1160">
                  <c:v>4.2251799999999999</c:v>
                </c:pt>
                <c:pt idx="1161">
                  <c:v>4.2161710000000001</c:v>
                </c:pt>
                <c:pt idx="1162">
                  <c:v>4.2070850000000002</c:v>
                </c:pt>
                <c:pt idx="1163">
                  <c:v>4.197927</c:v>
                </c:pt>
                <c:pt idx="1164">
                  <c:v>4.2214369999999999</c:v>
                </c:pt>
                <c:pt idx="1165">
                  <c:v>4.2463369999999996</c:v>
                </c:pt>
                <c:pt idx="1166">
                  <c:v>4.2701060000000002</c:v>
                </c:pt>
                <c:pt idx="1167">
                  <c:v>4.2938869999999998</c:v>
                </c:pt>
                <c:pt idx="1168">
                  <c:v>4.3177149999999997</c:v>
                </c:pt>
                <c:pt idx="1169">
                  <c:v>4.3415860000000004</c:v>
                </c:pt>
                <c:pt idx="1170">
                  <c:v>4.3654989999999998</c:v>
                </c:pt>
                <c:pt idx="1171">
                  <c:v>4.3894469999999997</c:v>
                </c:pt>
                <c:pt idx="1172">
                  <c:v>4.41343</c:v>
                </c:pt>
                <c:pt idx="1173">
                  <c:v>4.4374440000000002</c:v>
                </c:pt>
                <c:pt idx="1174">
                  <c:v>4.4287470000000004</c:v>
                </c:pt>
                <c:pt idx="1175">
                  <c:v>4.4186160000000001</c:v>
                </c:pt>
                <c:pt idx="1176">
                  <c:v>4.4095740000000001</c:v>
                </c:pt>
                <c:pt idx="1177">
                  <c:v>4.4004789999999998</c:v>
                </c:pt>
                <c:pt idx="1178">
                  <c:v>4.3912940000000003</c:v>
                </c:pt>
                <c:pt idx="1179">
                  <c:v>4.3820230000000002</c:v>
                </c:pt>
                <c:pt idx="1180">
                  <c:v>4.3726690000000001</c:v>
                </c:pt>
                <c:pt idx="1181">
                  <c:v>4.3632359999999997</c:v>
                </c:pt>
                <c:pt idx="1182">
                  <c:v>4.3537290000000004</c:v>
                </c:pt>
                <c:pt idx="1183">
                  <c:v>4.3441489999999998</c:v>
                </c:pt>
                <c:pt idx="1184">
                  <c:v>4.3345000000000002</c:v>
                </c:pt>
                <c:pt idx="1185">
                  <c:v>4.3247850000000003</c:v>
                </c:pt>
                <c:pt idx="1186">
                  <c:v>4.3150079999999997</c:v>
                </c:pt>
                <c:pt idx="1187">
                  <c:v>4.3051700000000004</c:v>
                </c:pt>
                <c:pt idx="1188">
                  <c:v>4.2952750000000002</c:v>
                </c:pt>
                <c:pt idx="1189">
                  <c:v>4.2853260000000004</c:v>
                </c:pt>
                <c:pt idx="1190">
                  <c:v>4.2753240000000003</c:v>
                </c:pt>
                <c:pt idx="1191">
                  <c:v>4.2652739999999998</c:v>
                </c:pt>
                <c:pt idx="1192">
                  <c:v>4.2551769999999998</c:v>
                </c:pt>
                <c:pt idx="1193">
                  <c:v>4.2450359999999998</c:v>
                </c:pt>
                <c:pt idx="1194">
                  <c:v>4.257892</c:v>
                </c:pt>
                <c:pt idx="1195">
                  <c:v>4.2691559999999997</c:v>
                </c:pt>
                <c:pt idx="1196">
                  <c:v>4.2785729999999997</c:v>
                </c:pt>
                <c:pt idx="1197">
                  <c:v>4.2839039999999997</c:v>
                </c:pt>
                <c:pt idx="1198">
                  <c:v>4.2861570000000002</c:v>
                </c:pt>
                <c:pt idx="1199">
                  <c:v>4.2873020000000004</c:v>
                </c:pt>
                <c:pt idx="1200">
                  <c:v>4.2892520000000003</c:v>
                </c:pt>
                <c:pt idx="1201">
                  <c:v>4.2920369999999997</c:v>
                </c:pt>
                <c:pt idx="1202">
                  <c:v>4.2969759999999999</c:v>
                </c:pt>
                <c:pt idx="1203">
                  <c:v>4.3033060000000001</c:v>
                </c:pt>
                <c:pt idx="1204">
                  <c:v>4.2872510000000004</c:v>
                </c:pt>
                <c:pt idx="1205">
                  <c:v>4.2732590000000004</c:v>
                </c:pt>
                <c:pt idx="1206">
                  <c:v>4.2616040000000002</c:v>
                </c:pt>
                <c:pt idx="1207">
                  <c:v>4.2552719999999997</c:v>
                </c:pt>
                <c:pt idx="1208">
                  <c:v>4.2538150000000003</c:v>
                </c:pt>
                <c:pt idx="1209">
                  <c:v>4.25509</c:v>
                </c:pt>
                <c:pt idx="1210">
                  <c:v>4.2563430000000002</c:v>
                </c:pt>
                <c:pt idx="1211">
                  <c:v>4.2642620000000004</c:v>
                </c:pt>
                <c:pt idx="1212">
                  <c:v>4.2809949999999999</c:v>
                </c:pt>
                <c:pt idx="1213">
                  <c:v>4.3013409999999999</c:v>
                </c:pt>
                <c:pt idx="1214">
                  <c:v>4.3215159999999999</c:v>
                </c:pt>
                <c:pt idx="1215">
                  <c:v>4.3416870000000003</c:v>
                </c:pt>
                <c:pt idx="1216">
                  <c:v>4.3618170000000003</c:v>
                </c:pt>
                <c:pt idx="1217">
                  <c:v>4.3811450000000001</c:v>
                </c:pt>
                <c:pt idx="1218">
                  <c:v>4.3990929999999997</c:v>
                </c:pt>
                <c:pt idx="1219">
                  <c:v>4.4158189999999999</c:v>
                </c:pt>
                <c:pt idx="1220">
                  <c:v>4.4321479999999998</c:v>
                </c:pt>
                <c:pt idx="1221">
                  <c:v>4.4475189999999998</c:v>
                </c:pt>
                <c:pt idx="1222">
                  <c:v>4.4458830000000003</c:v>
                </c:pt>
                <c:pt idx="1223">
                  <c:v>4.4342180000000004</c:v>
                </c:pt>
                <c:pt idx="1224">
                  <c:v>4.421208</c:v>
                </c:pt>
                <c:pt idx="1225">
                  <c:v>4.4109059999999998</c:v>
                </c:pt>
                <c:pt idx="1226">
                  <c:v>4.4040660000000003</c:v>
                </c:pt>
                <c:pt idx="1227">
                  <c:v>4.3951229999999999</c:v>
                </c:pt>
                <c:pt idx="1228">
                  <c:v>4.3850689999999997</c:v>
                </c:pt>
                <c:pt idx="1229">
                  <c:v>4.3739610000000004</c:v>
                </c:pt>
                <c:pt idx="1230">
                  <c:v>4.3625579999999999</c:v>
                </c:pt>
                <c:pt idx="1231">
                  <c:v>4.3459019999999997</c:v>
                </c:pt>
                <c:pt idx="1232">
                  <c:v>4.3363250000000004</c:v>
                </c:pt>
                <c:pt idx="1233">
                  <c:v>4.3334710000000003</c:v>
                </c:pt>
                <c:pt idx="1234">
                  <c:v>4.3337399999999997</c:v>
                </c:pt>
                <c:pt idx="1235">
                  <c:v>4.3334140000000003</c:v>
                </c:pt>
                <c:pt idx="1236">
                  <c:v>4.3328730000000002</c:v>
                </c:pt>
                <c:pt idx="1237">
                  <c:v>4.3381160000000003</c:v>
                </c:pt>
                <c:pt idx="1238">
                  <c:v>4.3482960000000004</c:v>
                </c:pt>
                <c:pt idx="1239">
                  <c:v>4.3597650000000003</c:v>
                </c:pt>
                <c:pt idx="1240">
                  <c:v>4.3717940000000004</c:v>
                </c:pt>
                <c:pt idx="1241">
                  <c:v>4.3831670000000003</c:v>
                </c:pt>
                <c:pt idx="1242">
                  <c:v>4.3941090000000003</c:v>
                </c:pt>
                <c:pt idx="1243">
                  <c:v>4.4039380000000001</c:v>
                </c:pt>
                <c:pt idx="1244">
                  <c:v>4.4120720000000002</c:v>
                </c:pt>
                <c:pt idx="1245">
                  <c:v>4.4181319999999999</c:v>
                </c:pt>
                <c:pt idx="1246">
                  <c:v>4.4209829999999997</c:v>
                </c:pt>
                <c:pt idx="1247">
                  <c:v>4.4201889999999997</c:v>
                </c:pt>
                <c:pt idx="1248">
                  <c:v>4.4156079999999998</c:v>
                </c:pt>
                <c:pt idx="1249">
                  <c:v>4.4108270000000003</c:v>
                </c:pt>
                <c:pt idx="1250">
                  <c:v>4.4058149999999996</c:v>
                </c:pt>
                <c:pt idx="1251">
                  <c:v>4.4035820000000001</c:v>
                </c:pt>
                <c:pt idx="1252">
                  <c:v>4.3972340000000001</c:v>
                </c:pt>
                <c:pt idx="1253">
                  <c:v>4.387937</c:v>
                </c:pt>
                <c:pt idx="1254">
                  <c:v>4.3783110000000001</c:v>
                </c:pt>
                <c:pt idx="1255">
                  <c:v>4.3683069999999997</c:v>
                </c:pt>
                <c:pt idx="1256">
                  <c:v>4.3578020000000004</c:v>
                </c:pt>
                <c:pt idx="1257">
                  <c:v>4.3469420000000003</c:v>
                </c:pt>
                <c:pt idx="1258">
                  <c:v>4.3356329999999996</c:v>
                </c:pt>
                <c:pt idx="1259">
                  <c:v>4.3238190000000003</c:v>
                </c:pt>
                <c:pt idx="1260">
                  <c:v>4.3127019999999998</c:v>
                </c:pt>
                <c:pt idx="1261">
                  <c:v>4.2993209999999999</c:v>
                </c:pt>
                <c:pt idx="1262">
                  <c:v>4.2906890000000004</c:v>
                </c:pt>
                <c:pt idx="1263">
                  <c:v>4.286308</c:v>
                </c:pt>
                <c:pt idx="1264">
                  <c:v>4.283423</c:v>
                </c:pt>
                <c:pt idx="1265">
                  <c:v>4.281936</c:v>
                </c:pt>
                <c:pt idx="1266">
                  <c:v>4.2825709999999999</c:v>
                </c:pt>
                <c:pt idx="1267">
                  <c:v>4.285406</c:v>
                </c:pt>
                <c:pt idx="1268">
                  <c:v>4.2908099999999996</c:v>
                </c:pt>
                <c:pt idx="1269">
                  <c:v>4.2968460000000004</c:v>
                </c:pt>
                <c:pt idx="1270">
                  <c:v>4.3023699999999998</c:v>
                </c:pt>
                <c:pt idx="1271">
                  <c:v>4.3072010000000001</c:v>
                </c:pt>
                <c:pt idx="1272">
                  <c:v>4.3113440000000001</c:v>
                </c:pt>
                <c:pt idx="1273">
                  <c:v>4.3146139999999997</c:v>
                </c:pt>
                <c:pt idx="1274">
                  <c:v>4.3171410000000003</c:v>
                </c:pt>
                <c:pt idx="1275">
                  <c:v>4.3190809999999997</c:v>
                </c:pt>
                <c:pt idx="1276">
                  <c:v>4.3193190000000001</c:v>
                </c:pt>
                <c:pt idx="1277">
                  <c:v>4.3177070000000004</c:v>
                </c:pt>
                <c:pt idx="1278">
                  <c:v>4.3144429999999998</c:v>
                </c:pt>
                <c:pt idx="1279">
                  <c:v>4.3115920000000001</c:v>
                </c:pt>
                <c:pt idx="1280">
                  <c:v>4.3109659999999996</c:v>
                </c:pt>
                <c:pt idx="1281">
                  <c:v>4.3145480000000003</c:v>
                </c:pt>
                <c:pt idx="1282">
                  <c:v>4.3220159999999996</c:v>
                </c:pt>
                <c:pt idx="1283">
                  <c:v>4.3331619999999997</c:v>
                </c:pt>
                <c:pt idx="1284">
                  <c:v>4.3466969999999998</c:v>
                </c:pt>
                <c:pt idx="1285">
                  <c:v>4.3602749999999997</c:v>
                </c:pt>
                <c:pt idx="1286">
                  <c:v>4.3723879999999999</c:v>
                </c:pt>
                <c:pt idx="1287">
                  <c:v>4.3855500000000003</c:v>
                </c:pt>
                <c:pt idx="1288">
                  <c:v>4.3999280000000001</c:v>
                </c:pt>
                <c:pt idx="1289">
                  <c:v>4.4141599999999999</c:v>
                </c:pt>
                <c:pt idx="1290">
                  <c:v>4.4264060000000001</c:v>
                </c:pt>
                <c:pt idx="1291">
                  <c:v>4.4348039999999997</c:v>
                </c:pt>
                <c:pt idx="1292">
                  <c:v>4.4395480000000003</c:v>
                </c:pt>
                <c:pt idx="1293">
                  <c:v>4.4403589999999999</c:v>
                </c:pt>
                <c:pt idx="1294">
                  <c:v>4.4385190000000003</c:v>
                </c:pt>
                <c:pt idx="1295">
                  <c:v>4.4363650000000003</c:v>
                </c:pt>
                <c:pt idx="1296">
                  <c:v>4.4359120000000001</c:v>
                </c:pt>
                <c:pt idx="1297">
                  <c:v>4.4345660000000002</c:v>
                </c:pt>
                <c:pt idx="1298">
                  <c:v>4.4316810000000002</c:v>
                </c:pt>
                <c:pt idx="1299">
                  <c:v>4.4285389999999998</c:v>
                </c:pt>
                <c:pt idx="1300">
                  <c:v>4.4251110000000002</c:v>
                </c:pt>
                <c:pt idx="1301">
                  <c:v>4.4214070000000003</c:v>
                </c:pt>
                <c:pt idx="1302">
                  <c:v>4.4174340000000001</c:v>
                </c:pt>
                <c:pt idx="1303">
                  <c:v>4.4132040000000003</c:v>
                </c:pt>
                <c:pt idx="1304">
                  <c:v>4.4087240000000003</c:v>
                </c:pt>
                <c:pt idx="1305">
                  <c:v>4.4040030000000003</c:v>
                </c:pt>
                <c:pt idx="1306">
                  <c:v>4.3990489999999998</c:v>
                </c:pt>
                <c:pt idx="1307">
                  <c:v>4.3938699999999997</c:v>
                </c:pt>
                <c:pt idx="1308">
                  <c:v>4.3884749999999997</c:v>
                </c:pt>
                <c:pt idx="1309">
                  <c:v>4.3828699999999996</c:v>
                </c:pt>
                <c:pt idx="1310">
                  <c:v>4.3770629999999997</c:v>
                </c:pt>
                <c:pt idx="1311">
                  <c:v>4.3710620000000002</c:v>
                </c:pt>
                <c:pt idx="1312">
                  <c:v>4.3648720000000001</c:v>
                </c:pt>
                <c:pt idx="1313">
                  <c:v>4.3585000000000003</c:v>
                </c:pt>
                <c:pt idx="1314">
                  <c:v>4.3519540000000001</c:v>
                </c:pt>
                <c:pt idx="1315">
                  <c:v>4.3608729999999998</c:v>
                </c:pt>
                <c:pt idx="1316">
                  <c:v>4.3696299999999999</c:v>
                </c:pt>
                <c:pt idx="1317">
                  <c:v>4.3797350000000002</c:v>
                </c:pt>
                <c:pt idx="1318">
                  <c:v>4.392112</c:v>
                </c:pt>
                <c:pt idx="1319">
                  <c:v>4.4044540000000003</c:v>
                </c:pt>
                <c:pt idx="1320">
                  <c:v>4.4168000000000003</c:v>
                </c:pt>
                <c:pt idx="1321">
                  <c:v>4.4291499999999999</c:v>
                </c:pt>
                <c:pt idx="1322">
                  <c:v>4.4415009999999997</c:v>
                </c:pt>
                <c:pt idx="1323">
                  <c:v>4.4538529999999996</c:v>
                </c:pt>
                <c:pt idx="1324">
                  <c:v>4.4662040000000003</c:v>
                </c:pt>
                <c:pt idx="1325">
                  <c:v>4.4671279999999998</c:v>
                </c:pt>
                <c:pt idx="1326">
                  <c:v>4.4684489999999997</c:v>
                </c:pt>
                <c:pt idx="1327">
                  <c:v>4.4693639999999997</c:v>
                </c:pt>
                <c:pt idx="1328">
                  <c:v>4.4676280000000004</c:v>
                </c:pt>
                <c:pt idx="1329">
                  <c:v>4.4625019999999997</c:v>
                </c:pt>
                <c:pt idx="1330">
                  <c:v>4.4552389999999997</c:v>
                </c:pt>
                <c:pt idx="1331">
                  <c:v>4.4467549999999996</c:v>
                </c:pt>
                <c:pt idx="1332">
                  <c:v>4.4392810000000003</c:v>
                </c:pt>
                <c:pt idx="1333">
                  <c:v>4.4339760000000004</c:v>
                </c:pt>
                <c:pt idx="1334">
                  <c:v>4.4327449999999997</c:v>
                </c:pt>
                <c:pt idx="1335">
                  <c:v>4.4316440000000004</c:v>
                </c:pt>
                <c:pt idx="1336">
                  <c:v>4.4303590000000002</c:v>
                </c:pt>
                <c:pt idx="1337">
                  <c:v>4.4282170000000001</c:v>
                </c:pt>
                <c:pt idx="1338">
                  <c:v>4.4265369999999997</c:v>
                </c:pt>
                <c:pt idx="1339">
                  <c:v>4.4283609999999998</c:v>
                </c:pt>
                <c:pt idx="1340">
                  <c:v>4.4323949999999996</c:v>
                </c:pt>
                <c:pt idx="1341">
                  <c:v>4.4377209999999998</c:v>
                </c:pt>
                <c:pt idx="1342">
                  <c:v>4.4421020000000002</c:v>
                </c:pt>
                <c:pt idx="1343">
                  <c:v>4.4443830000000002</c:v>
                </c:pt>
                <c:pt idx="1344">
                  <c:v>4.4426519999999998</c:v>
                </c:pt>
                <c:pt idx="1345">
                  <c:v>4.4366459999999996</c:v>
                </c:pt>
                <c:pt idx="1346">
                  <c:v>4.4304860000000001</c:v>
                </c:pt>
                <c:pt idx="1347">
                  <c:v>4.4241380000000001</c:v>
                </c:pt>
                <c:pt idx="1348">
                  <c:v>4.4176089999999997</c:v>
                </c:pt>
                <c:pt idx="1349">
                  <c:v>4.4109040000000004</c:v>
                </c:pt>
                <c:pt idx="1350">
                  <c:v>4.4040309999999998</c:v>
                </c:pt>
                <c:pt idx="1351">
                  <c:v>4.3969950000000004</c:v>
                </c:pt>
                <c:pt idx="1352">
                  <c:v>4.3898020000000004</c:v>
                </c:pt>
                <c:pt idx="1353">
                  <c:v>4.38246</c:v>
                </c:pt>
                <c:pt idx="1354">
                  <c:v>4.3749710000000004</c:v>
                </c:pt>
                <c:pt idx="1355">
                  <c:v>4.3673419999999998</c:v>
                </c:pt>
                <c:pt idx="1356">
                  <c:v>4.3595800000000002</c:v>
                </c:pt>
                <c:pt idx="1357">
                  <c:v>4.3516859999999999</c:v>
                </c:pt>
                <c:pt idx="1358">
                  <c:v>4.3436690000000002</c:v>
                </c:pt>
                <c:pt idx="1359">
                  <c:v>4.3532890000000002</c:v>
                </c:pt>
                <c:pt idx="1360">
                  <c:v>4.3632660000000003</c:v>
                </c:pt>
                <c:pt idx="1361">
                  <c:v>4.37242</c:v>
                </c:pt>
                <c:pt idx="1362">
                  <c:v>4.3840209999999997</c:v>
                </c:pt>
                <c:pt idx="1363">
                  <c:v>4.3956299999999997</c:v>
                </c:pt>
                <c:pt idx="1364">
                  <c:v>4.4072829999999996</c:v>
                </c:pt>
                <c:pt idx="1365">
                  <c:v>4.4189800000000004</c:v>
                </c:pt>
                <c:pt idx="1366">
                  <c:v>4.4307169999999996</c:v>
                </c:pt>
                <c:pt idx="1367">
                  <c:v>4.4424919999999997</c:v>
                </c:pt>
                <c:pt idx="1368">
                  <c:v>4.4543039999999996</c:v>
                </c:pt>
                <c:pt idx="1369">
                  <c:v>4.448391</c:v>
                </c:pt>
                <c:pt idx="1370">
                  <c:v>4.442037</c:v>
                </c:pt>
                <c:pt idx="1371">
                  <c:v>4.4321520000000003</c:v>
                </c:pt>
                <c:pt idx="1372">
                  <c:v>4.4166850000000002</c:v>
                </c:pt>
                <c:pt idx="1373">
                  <c:v>4.3993549999999999</c:v>
                </c:pt>
                <c:pt idx="1374">
                  <c:v>4.383127</c:v>
                </c:pt>
                <c:pt idx="1375">
                  <c:v>4.3767690000000004</c:v>
                </c:pt>
                <c:pt idx="1376">
                  <c:v>4.3704460000000003</c:v>
                </c:pt>
                <c:pt idx="1377">
                  <c:v>4.3641959999999997</c:v>
                </c:pt>
                <c:pt idx="1378">
                  <c:v>4.3580189999999996</c:v>
                </c:pt>
                <c:pt idx="1379">
                  <c:v>4.3519119999999996</c:v>
                </c:pt>
                <c:pt idx="1380">
                  <c:v>4.345872</c:v>
                </c:pt>
                <c:pt idx="1381">
                  <c:v>4.3441729999999996</c:v>
                </c:pt>
                <c:pt idx="1382">
                  <c:v>4.3455940000000002</c:v>
                </c:pt>
                <c:pt idx="1383">
                  <c:v>4.3488579999999999</c:v>
                </c:pt>
                <c:pt idx="1384">
                  <c:v>4.3509609999999999</c:v>
                </c:pt>
                <c:pt idx="1385">
                  <c:v>4.34314</c:v>
                </c:pt>
                <c:pt idx="1386">
                  <c:v>4.3352310000000003</c:v>
                </c:pt>
                <c:pt idx="1387">
                  <c:v>4.3272000000000004</c:v>
                </c:pt>
                <c:pt idx="1388">
                  <c:v>4.3190499999999998</c:v>
                </c:pt>
                <c:pt idx="1389">
                  <c:v>4.3107870000000004</c:v>
                </c:pt>
                <c:pt idx="1390">
                  <c:v>4.3024149999999999</c:v>
                </c:pt>
                <c:pt idx="1391">
                  <c:v>4.2939379999999998</c:v>
                </c:pt>
                <c:pt idx="1392">
                  <c:v>4.2853599999999998</c:v>
                </c:pt>
                <c:pt idx="1393">
                  <c:v>4.2766869999999999</c:v>
                </c:pt>
                <c:pt idx="1394">
                  <c:v>4.2679200000000002</c:v>
                </c:pt>
                <c:pt idx="1395">
                  <c:v>4.2590649999999997</c:v>
                </c:pt>
                <c:pt idx="1396">
                  <c:v>4.2501239999999996</c:v>
                </c:pt>
                <c:pt idx="1397">
                  <c:v>4.2411019999999997</c:v>
                </c:pt>
                <c:pt idx="1398">
                  <c:v>4.2320019999999996</c:v>
                </c:pt>
                <c:pt idx="1399">
                  <c:v>4.2228260000000004</c:v>
                </c:pt>
                <c:pt idx="1400">
                  <c:v>4.2135800000000003</c:v>
                </c:pt>
                <c:pt idx="1401">
                  <c:v>4.2042650000000004</c:v>
                </c:pt>
                <c:pt idx="1402">
                  <c:v>4.1948850000000002</c:v>
                </c:pt>
                <c:pt idx="1403">
                  <c:v>4.1854420000000001</c:v>
                </c:pt>
                <c:pt idx="1404">
                  <c:v>4.1759399999999998</c:v>
                </c:pt>
                <c:pt idx="1405">
                  <c:v>4.1663800000000002</c:v>
                </c:pt>
                <c:pt idx="1406">
                  <c:v>4.1567670000000003</c:v>
                </c:pt>
                <c:pt idx="1407">
                  <c:v>4.1471030000000004</c:v>
                </c:pt>
                <c:pt idx="1408">
                  <c:v>4.1373889999999998</c:v>
                </c:pt>
                <c:pt idx="1409">
                  <c:v>4.1276289999999998</c:v>
                </c:pt>
                <c:pt idx="1410">
                  <c:v>4.1178249999999998</c:v>
                </c:pt>
                <c:pt idx="1411">
                  <c:v>4.1079780000000001</c:v>
                </c:pt>
                <c:pt idx="1412">
                  <c:v>4.0980930000000004</c:v>
                </c:pt>
                <c:pt idx="1413">
                  <c:v>4.0881699999999999</c:v>
                </c:pt>
                <c:pt idx="1414">
                  <c:v>4.0782119999999997</c:v>
                </c:pt>
                <c:pt idx="1415">
                  <c:v>4.1124939999999999</c:v>
                </c:pt>
                <c:pt idx="1416">
                  <c:v>4.1483540000000003</c:v>
                </c:pt>
                <c:pt idx="1417">
                  <c:v>4.1855520000000004</c:v>
                </c:pt>
                <c:pt idx="1418">
                  <c:v>4.2231050000000003</c:v>
                </c:pt>
                <c:pt idx="1419">
                  <c:v>4.2624089999999999</c:v>
                </c:pt>
                <c:pt idx="1420">
                  <c:v>4.3041520000000002</c:v>
                </c:pt>
                <c:pt idx="1421">
                  <c:v>4.3460349999999996</c:v>
                </c:pt>
                <c:pt idx="1422">
                  <c:v>4.3880929999999996</c:v>
                </c:pt>
                <c:pt idx="1423">
                  <c:v>4.4303160000000004</c:v>
                </c:pt>
                <c:pt idx="1424">
                  <c:v>4.4726929999999996</c:v>
                </c:pt>
                <c:pt idx="1425">
                  <c:v>4.4709430000000001</c:v>
                </c:pt>
                <c:pt idx="1426">
                  <c:v>4.4677220000000002</c:v>
                </c:pt>
                <c:pt idx="1427">
                  <c:v>4.4658470000000001</c:v>
                </c:pt>
                <c:pt idx="1428">
                  <c:v>4.4658990000000003</c:v>
                </c:pt>
                <c:pt idx="1429">
                  <c:v>4.4670620000000003</c:v>
                </c:pt>
                <c:pt idx="1430">
                  <c:v>4.465948</c:v>
                </c:pt>
                <c:pt idx="1431">
                  <c:v>4.4641979999999997</c:v>
                </c:pt>
                <c:pt idx="1432">
                  <c:v>4.4603630000000001</c:v>
                </c:pt>
                <c:pt idx="1433">
                  <c:v>4.4533610000000001</c:v>
                </c:pt>
                <c:pt idx="1434">
                  <c:v>4.4479050000000004</c:v>
                </c:pt>
                <c:pt idx="1435">
                  <c:v>4.4464050000000004</c:v>
                </c:pt>
                <c:pt idx="1436">
                  <c:v>4.4450609999999999</c:v>
                </c:pt>
                <c:pt idx="1437">
                  <c:v>4.4413220000000004</c:v>
                </c:pt>
                <c:pt idx="1438">
                  <c:v>4.4355770000000003</c:v>
                </c:pt>
                <c:pt idx="1439">
                  <c:v>4.4272349999999996</c:v>
                </c:pt>
                <c:pt idx="1440">
                  <c:v>4.4189870000000004</c:v>
                </c:pt>
                <c:pt idx="1441">
                  <c:v>4.4114760000000004</c:v>
                </c:pt>
                <c:pt idx="1442">
                  <c:v>4.4061060000000003</c:v>
                </c:pt>
                <c:pt idx="1443">
                  <c:v>4.4039619999999999</c:v>
                </c:pt>
                <c:pt idx="1444">
                  <c:v>4.4003269999999999</c:v>
                </c:pt>
                <c:pt idx="1445">
                  <c:v>4.3927899999999998</c:v>
                </c:pt>
                <c:pt idx="1446">
                  <c:v>4.3851519999999997</c:v>
                </c:pt>
                <c:pt idx="1447">
                  <c:v>4.3773780000000002</c:v>
                </c:pt>
                <c:pt idx="1448">
                  <c:v>4.3694740000000003</c:v>
                </c:pt>
                <c:pt idx="1449">
                  <c:v>4.3614439999999997</c:v>
                </c:pt>
                <c:pt idx="1450">
                  <c:v>4.3532919999999997</c:v>
                </c:pt>
                <c:pt idx="1451">
                  <c:v>4.3450240000000004</c:v>
                </c:pt>
                <c:pt idx="1452">
                  <c:v>4.3366449999999999</c:v>
                </c:pt>
                <c:pt idx="1453">
                  <c:v>4.328157</c:v>
                </c:pt>
                <c:pt idx="1454">
                  <c:v>4.3195670000000002</c:v>
                </c:pt>
                <c:pt idx="1455">
                  <c:v>4.3108779999999998</c:v>
                </c:pt>
                <c:pt idx="1456">
                  <c:v>4.3020930000000002</c:v>
                </c:pt>
                <c:pt idx="1457">
                  <c:v>4.3138569999999996</c:v>
                </c:pt>
                <c:pt idx="1458">
                  <c:v>4.3255340000000002</c:v>
                </c:pt>
                <c:pt idx="1459">
                  <c:v>4.3371649999999997</c:v>
                </c:pt>
                <c:pt idx="1460">
                  <c:v>4.3487499999999999</c:v>
                </c:pt>
                <c:pt idx="1461">
                  <c:v>4.3602889999999999</c:v>
                </c:pt>
                <c:pt idx="1462">
                  <c:v>4.3717829999999998</c:v>
                </c:pt>
                <c:pt idx="1463">
                  <c:v>4.3832329999999997</c:v>
                </c:pt>
                <c:pt idx="1464">
                  <c:v>4.3946389999999997</c:v>
                </c:pt>
                <c:pt idx="1465">
                  <c:v>4.406002</c:v>
                </c:pt>
                <c:pt idx="1466">
                  <c:v>4.4173210000000003</c:v>
                </c:pt>
                <c:pt idx="1467">
                  <c:v>4.4079579999999998</c:v>
                </c:pt>
                <c:pt idx="1468">
                  <c:v>4.3985510000000003</c:v>
                </c:pt>
                <c:pt idx="1469">
                  <c:v>4.3890659999999997</c:v>
                </c:pt>
                <c:pt idx="1470">
                  <c:v>4.3935630000000003</c:v>
                </c:pt>
                <c:pt idx="1471">
                  <c:v>4.3981490000000001</c:v>
                </c:pt>
                <c:pt idx="1472">
                  <c:v>4.4018439999999996</c:v>
                </c:pt>
                <c:pt idx="1473">
                  <c:v>4.4053129999999996</c:v>
                </c:pt>
                <c:pt idx="1474">
                  <c:v>4.4080019999999998</c:v>
                </c:pt>
                <c:pt idx="1475">
                  <c:v>4.410863</c:v>
                </c:pt>
                <c:pt idx="1476">
                  <c:v>4.4131359999999997</c:v>
                </c:pt>
                <c:pt idx="1477">
                  <c:v>4.4148800000000001</c:v>
                </c:pt>
                <c:pt idx="1478">
                  <c:v>4.4177470000000003</c:v>
                </c:pt>
                <c:pt idx="1479">
                  <c:v>4.4225539999999999</c:v>
                </c:pt>
                <c:pt idx="1480">
                  <c:v>4.4149500000000002</c:v>
                </c:pt>
                <c:pt idx="1481">
                  <c:v>4.41</c:v>
                </c:pt>
                <c:pt idx="1482">
                  <c:v>4.4052619999999996</c:v>
                </c:pt>
                <c:pt idx="1483">
                  <c:v>4.3990929999999997</c:v>
                </c:pt>
                <c:pt idx="1484">
                  <c:v>4.393332</c:v>
                </c:pt>
                <c:pt idx="1485">
                  <c:v>4.3876569999999999</c:v>
                </c:pt>
                <c:pt idx="1486">
                  <c:v>4.3821870000000001</c:v>
                </c:pt>
                <c:pt idx="1487">
                  <c:v>4.3778040000000003</c:v>
                </c:pt>
                <c:pt idx="1488">
                  <c:v>4.37873</c:v>
                </c:pt>
                <c:pt idx="1489">
                  <c:v>4.378152</c:v>
                </c:pt>
                <c:pt idx="1490">
                  <c:v>4.3763860000000001</c:v>
                </c:pt>
                <c:pt idx="1491">
                  <c:v>4.3722490000000001</c:v>
                </c:pt>
                <c:pt idx="1492">
                  <c:v>4.3691509999999996</c:v>
                </c:pt>
                <c:pt idx="1493">
                  <c:v>4.3680570000000003</c:v>
                </c:pt>
                <c:pt idx="1494">
                  <c:v>4.3676740000000001</c:v>
                </c:pt>
                <c:pt idx="1495">
                  <c:v>4.3673599999999997</c:v>
                </c:pt>
                <c:pt idx="1496">
                  <c:v>4.3677460000000004</c:v>
                </c:pt>
                <c:pt idx="1497">
                  <c:v>4.3678790000000003</c:v>
                </c:pt>
                <c:pt idx="1498">
                  <c:v>4.3618769999999998</c:v>
                </c:pt>
                <c:pt idx="1499">
                  <c:v>4.3557269999999999</c:v>
                </c:pt>
                <c:pt idx="1500">
                  <c:v>4.3493940000000002</c:v>
                </c:pt>
                <c:pt idx="1501">
                  <c:v>4.342886</c:v>
                </c:pt>
                <c:pt idx="1502">
                  <c:v>4.3509770000000003</c:v>
                </c:pt>
                <c:pt idx="1503">
                  <c:v>4.358905</c:v>
                </c:pt>
                <c:pt idx="1504">
                  <c:v>4.366714</c:v>
                </c:pt>
                <c:pt idx="1505">
                  <c:v>4.3744069999999997</c:v>
                </c:pt>
                <c:pt idx="1506">
                  <c:v>4.3819879999999998</c:v>
                </c:pt>
                <c:pt idx="1507">
                  <c:v>4.3894580000000003</c:v>
                </c:pt>
                <c:pt idx="1508">
                  <c:v>4.3968210000000001</c:v>
                </c:pt>
                <c:pt idx="1509">
                  <c:v>4.4040819999999998</c:v>
                </c:pt>
                <c:pt idx="1510">
                  <c:v>4.4112400000000003</c:v>
                </c:pt>
                <c:pt idx="1511">
                  <c:v>4.4183000000000003</c:v>
                </c:pt>
                <c:pt idx="1512">
                  <c:v>4.4104960000000002</c:v>
                </c:pt>
                <c:pt idx="1513">
                  <c:v>4.4025990000000004</c:v>
                </c:pt>
                <c:pt idx="1514">
                  <c:v>4.3945730000000003</c:v>
                </c:pt>
                <c:pt idx="1515">
                  <c:v>4.3864229999999997</c:v>
                </c:pt>
                <c:pt idx="1516">
                  <c:v>4.3781540000000003</c:v>
                </c:pt>
                <c:pt idx="1517">
                  <c:v>4.3697689999999998</c:v>
                </c:pt>
                <c:pt idx="1518">
                  <c:v>4.3612739999999999</c:v>
                </c:pt>
                <c:pt idx="1519">
                  <c:v>4.3526740000000004</c:v>
                </c:pt>
                <c:pt idx="1520">
                  <c:v>4.3439709999999998</c:v>
                </c:pt>
                <c:pt idx="1521">
                  <c:v>4.335172</c:v>
                </c:pt>
                <c:pt idx="1522">
                  <c:v>4.3262780000000003</c:v>
                </c:pt>
                <c:pt idx="1523">
                  <c:v>4.3172949999999997</c:v>
                </c:pt>
                <c:pt idx="1524">
                  <c:v>4.3082250000000002</c:v>
                </c:pt>
                <c:pt idx="1525">
                  <c:v>4.2990729999999999</c:v>
                </c:pt>
                <c:pt idx="1526">
                  <c:v>4.2898420000000002</c:v>
                </c:pt>
                <c:pt idx="1527">
                  <c:v>4.2805359999999997</c:v>
                </c:pt>
                <c:pt idx="1528">
                  <c:v>4.2711569999999996</c:v>
                </c:pt>
                <c:pt idx="1529">
                  <c:v>4.2617089999999997</c:v>
                </c:pt>
                <c:pt idx="1530">
                  <c:v>4.2521950000000004</c:v>
                </c:pt>
                <c:pt idx="1531">
                  <c:v>4.2426180000000002</c:v>
                </c:pt>
                <c:pt idx="1532">
                  <c:v>4.2329809999999997</c:v>
                </c:pt>
                <c:pt idx="1533">
                  <c:v>4.2232859999999999</c:v>
                </c:pt>
                <c:pt idx="1534">
                  <c:v>4.2425930000000003</c:v>
                </c:pt>
                <c:pt idx="1535">
                  <c:v>4.2597670000000001</c:v>
                </c:pt>
                <c:pt idx="1536">
                  <c:v>4.2780120000000004</c:v>
                </c:pt>
                <c:pt idx="1537">
                  <c:v>4.3006650000000004</c:v>
                </c:pt>
                <c:pt idx="1538">
                  <c:v>4.3233800000000002</c:v>
                </c:pt>
                <c:pt idx="1539">
                  <c:v>4.3454199999999998</c:v>
                </c:pt>
                <c:pt idx="1540">
                  <c:v>4.3627779999999996</c:v>
                </c:pt>
                <c:pt idx="1541">
                  <c:v>4.3773309999999999</c:v>
                </c:pt>
                <c:pt idx="1542">
                  <c:v>4.3954560000000003</c:v>
                </c:pt>
                <c:pt idx="1543">
                  <c:v>4.4203890000000001</c:v>
                </c:pt>
                <c:pt idx="1544">
                  <c:v>4.4164870000000001</c:v>
                </c:pt>
                <c:pt idx="1545">
                  <c:v>4.414917</c:v>
                </c:pt>
                <c:pt idx="1546">
                  <c:v>4.4124660000000002</c:v>
                </c:pt>
                <c:pt idx="1547">
                  <c:v>4.4057890000000004</c:v>
                </c:pt>
                <c:pt idx="1548">
                  <c:v>4.3992259999999996</c:v>
                </c:pt>
                <c:pt idx="1549">
                  <c:v>4.3935069999999996</c:v>
                </c:pt>
                <c:pt idx="1550">
                  <c:v>4.3926319999999999</c:v>
                </c:pt>
                <c:pt idx="1551">
                  <c:v>4.4032830000000001</c:v>
                </c:pt>
                <c:pt idx="1552">
                  <c:v>4.4102490000000003</c:v>
                </c:pt>
                <c:pt idx="1553">
                  <c:v>4.4094610000000003</c:v>
                </c:pt>
                <c:pt idx="1554">
                  <c:v>4.4096539999999997</c:v>
                </c:pt>
                <c:pt idx="1555">
                  <c:v>4.4128749999999997</c:v>
                </c:pt>
                <c:pt idx="1556">
                  <c:v>4.4188159999999996</c:v>
                </c:pt>
                <c:pt idx="1557">
                  <c:v>4.4236659999999999</c:v>
                </c:pt>
                <c:pt idx="1558">
                  <c:v>4.4264089999999996</c:v>
                </c:pt>
                <c:pt idx="1559">
                  <c:v>4.4266699999999997</c:v>
                </c:pt>
                <c:pt idx="1560">
                  <c:v>4.4258319999999998</c:v>
                </c:pt>
                <c:pt idx="1561">
                  <c:v>4.4151949999999998</c:v>
                </c:pt>
                <c:pt idx="1562">
                  <c:v>4.4037240000000004</c:v>
                </c:pt>
                <c:pt idx="1563">
                  <c:v>4.3920940000000002</c:v>
                </c:pt>
                <c:pt idx="1564">
                  <c:v>4.3790449999999996</c:v>
                </c:pt>
                <c:pt idx="1565">
                  <c:v>4.3620530000000004</c:v>
                </c:pt>
                <c:pt idx="1566">
                  <c:v>4.3421799999999999</c:v>
                </c:pt>
                <c:pt idx="1567">
                  <c:v>4.3236299999999996</c:v>
                </c:pt>
                <c:pt idx="1568">
                  <c:v>4.3072970000000002</c:v>
                </c:pt>
                <c:pt idx="1569">
                  <c:v>4.2944170000000002</c:v>
                </c:pt>
                <c:pt idx="1570">
                  <c:v>4.2842339999999997</c:v>
                </c:pt>
                <c:pt idx="1571">
                  <c:v>4.2774650000000003</c:v>
                </c:pt>
                <c:pt idx="1572">
                  <c:v>4.2733819999999998</c:v>
                </c:pt>
                <c:pt idx="1573">
                  <c:v>4.2716989999999999</c:v>
                </c:pt>
                <c:pt idx="1574">
                  <c:v>4.2714720000000002</c:v>
                </c:pt>
                <c:pt idx="1575">
                  <c:v>4.2730269999999999</c:v>
                </c:pt>
                <c:pt idx="1576">
                  <c:v>4.2756949999999998</c:v>
                </c:pt>
                <c:pt idx="1577">
                  <c:v>4.2830890000000004</c:v>
                </c:pt>
                <c:pt idx="1578">
                  <c:v>4.2908119999999998</c:v>
                </c:pt>
                <c:pt idx="1579">
                  <c:v>4.2980280000000004</c:v>
                </c:pt>
                <c:pt idx="1580">
                  <c:v>4.3040940000000001</c:v>
                </c:pt>
                <c:pt idx="1581">
                  <c:v>4.3084119999999997</c:v>
                </c:pt>
                <c:pt idx="1582">
                  <c:v>4.3209359999999997</c:v>
                </c:pt>
                <c:pt idx="1583">
                  <c:v>4.3296320000000001</c:v>
                </c:pt>
                <c:pt idx="1584">
                  <c:v>4.3350819999999999</c:v>
                </c:pt>
                <c:pt idx="1585">
                  <c:v>4.3388049999999998</c:v>
                </c:pt>
                <c:pt idx="1586">
                  <c:v>4.3413040000000001</c:v>
                </c:pt>
                <c:pt idx="1587">
                  <c:v>4.3390519999999997</c:v>
                </c:pt>
                <c:pt idx="1588">
                  <c:v>4.3385379999999998</c:v>
                </c:pt>
                <c:pt idx="1589">
                  <c:v>4.3391909999999996</c:v>
                </c:pt>
                <c:pt idx="1590">
                  <c:v>4.3408490000000004</c:v>
                </c:pt>
                <c:pt idx="1591">
                  <c:v>4.342543</c:v>
                </c:pt>
                <c:pt idx="1592">
                  <c:v>4.3414999999999999</c:v>
                </c:pt>
                <c:pt idx="1593">
                  <c:v>4.3436630000000003</c:v>
                </c:pt>
                <c:pt idx="1594">
                  <c:v>4.3485250000000004</c:v>
                </c:pt>
                <c:pt idx="1595">
                  <c:v>4.3546610000000001</c:v>
                </c:pt>
                <c:pt idx="1596">
                  <c:v>4.361472</c:v>
                </c:pt>
                <c:pt idx="1597">
                  <c:v>4.3684640000000003</c:v>
                </c:pt>
                <c:pt idx="1598">
                  <c:v>4.3736569999999997</c:v>
                </c:pt>
                <c:pt idx="1599">
                  <c:v>4.3775839999999997</c:v>
                </c:pt>
                <c:pt idx="1600">
                  <c:v>4.3804090000000002</c:v>
                </c:pt>
                <c:pt idx="1601">
                  <c:v>4.3831049999999996</c:v>
                </c:pt>
                <c:pt idx="1602">
                  <c:v>4.3790740000000001</c:v>
                </c:pt>
                <c:pt idx="1603">
                  <c:v>4.3748279999999999</c:v>
                </c:pt>
                <c:pt idx="1604">
                  <c:v>4.3703370000000001</c:v>
                </c:pt>
                <c:pt idx="1605">
                  <c:v>4.3656090000000001</c:v>
                </c:pt>
                <c:pt idx="1606">
                  <c:v>4.3606509999999998</c:v>
                </c:pt>
                <c:pt idx="1607">
                  <c:v>4.3554729999999999</c:v>
                </c:pt>
                <c:pt idx="1608">
                  <c:v>4.3500800000000002</c:v>
                </c:pt>
                <c:pt idx="1609">
                  <c:v>4.3558450000000004</c:v>
                </c:pt>
                <c:pt idx="1610">
                  <c:v>4.3579439999999998</c:v>
                </c:pt>
                <c:pt idx="1611">
                  <c:v>4.3581719999999997</c:v>
                </c:pt>
                <c:pt idx="1612">
                  <c:v>4.3593669999999998</c:v>
                </c:pt>
                <c:pt idx="1613">
                  <c:v>4.3608190000000002</c:v>
                </c:pt>
                <c:pt idx="1614">
                  <c:v>4.3621740000000004</c:v>
                </c:pt>
                <c:pt idx="1615">
                  <c:v>4.3642130000000003</c:v>
                </c:pt>
                <c:pt idx="1616">
                  <c:v>4.3676199999999996</c:v>
                </c:pt>
                <c:pt idx="1617">
                  <c:v>4.3694129999999998</c:v>
                </c:pt>
                <c:pt idx="1618">
                  <c:v>4.3741810000000001</c:v>
                </c:pt>
                <c:pt idx="1619">
                  <c:v>4.3705550000000004</c:v>
                </c:pt>
                <c:pt idx="1620">
                  <c:v>4.3679589999999999</c:v>
                </c:pt>
                <c:pt idx="1621">
                  <c:v>4.364452</c:v>
                </c:pt>
                <c:pt idx="1622">
                  <c:v>4.3576639999999998</c:v>
                </c:pt>
                <c:pt idx="1623">
                  <c:v>4.3512230000000001</c:v>
                </c:pt>
                <c:pt idx="1624">
                  <c:v>4.3505989999999999</c:v>
                </c:pt>
                <c:pt idx="1625">
                  <c:v>4.3494609999999998</c:v>
                </c:pt>
                <c:pt idx="1626">
                  <c:v>4.3510650000000002</c:v>
                </c:pt>
                <c:pt idx="1627">
                  <c:v>4.3533559999999998</c:v>
                </c:pt>
                <c:pt idx="1628">
                  <c:v>4.3516240000000002</c:v>
                </c:pt>
                <c:pt idx="1629">
                  <c:v>4.34938</c:v>
                </c:pt>
                <c:pt idx="1630">
                  <c:v>4.3531740000000001</c:v>
                </c:pt>
                <c:pt idx="1631">
                  <c:v>4.3636489999999997</c:v>
                </c:pt>
                <c:pt idx="1632">
                  <c:v>4.3781100000000004</c:v>
                </c:pt>
                <c:pt idx="1633">
                  <c:v>4.3917250000000001</c:v>
                </c:pt>
                <c:pt idx="1634">
                  <c:v>4.3992630000000004</c:v>
                </c:pt>
                <c:pt idx="1635">
                  <c:v>4.4069029999999998</c:v>
                </c:pt>
                <c:pt idx="1636">
                  <c:v>4.4109879999999997</c:v>
                </c:pt>
                <c:pt idx="1637">
                  <c:v>4.4165489999999998</c:v>
                </c:pt>
                <c:pt idx="1638">
                  <c:v>4.4217469999999999</c:v>
                </c:pt>
                <c:pt idx="1639">
                  <c:v>4.422472</c:v>
                </c:pt>
                <c:pt idx="1640">
                  <c:v>4.4177470000000003</c:v>
                </c:pt>
                <c:pt idx="1641">
                  <c:v>4.4107339999999997</c:v>
                </c:pt>
                <c:pt idx="1642">
                  <c:v>4.405805</c:v>
                </c:pt>
                <c:pt idx="1643">
                  <c:v>4.4052110000000004</c:v>
                </c:pt>
                <c:pt idx="1644">
                  <c:v>4.4077539999999997</c:v>
                </c:pt>
                <c:pt idx="1645">
                  <c:v>4.4117509999999998</c:v>
                </c:pt>
                <c:pt idx="1646">
                  <c:v>4.4166100000000004</c:v>
                </c:pt>
                <c:pt idx="1647">
                  <c:v>4.421322</c:v>
                </c:pt>
                <c:pt idx="1648">
                  <c:v>4.4278680000000001</c:v>
                </c:pt>
                <c:pt idx="1649">
                  <c:v>4.4368400000000001</c:v>
                </c:pt>
                <c:pt idx="1650">
                  <c:v>4.448054</c:v>
                </c:pt>
                <c:pt idx="1651">
                  <c:v>4.4578449999999998</c:v>
                </c:pt>
                <c:pt idx="1652">
                  <c:v>4.4640620000000002</c:v>
                </c:pt>
                <c:pt idx="1653">
                  <c:v>4.4663599999999999</c:v>
                </c:pt>
                <c:pt idx="1654">
                  <c:v>4.4660460000000004</c:v>
                </c:pt>
                <c:pt idx="1655">
                  <c:v>4.4641700000000002</c:v>
                </c:pt>
                <c:pt idx="1656">
                  <c:v>4.4610269999999996</c:v>
                </c:pt>
                <c:pt idx="1657">
                  <c:v>4.4576349999999998</c:v>
                </c:pt>
                <c:pt idx="1658">
                  <c:v>4.4539619999999998</c:v>
                </c:pt>
                <c:pt idx="1659">
                  <c:v>4.4500169999999999</c:v>
                </c:pt>
                <c:pt idx="1660">
                  <c:v>4.445811</c:v>
                </c:pt>
                <c:pt idx="1661">
                  <c:v>4.441351</c:v>
                </c:pt>
                <c:pt idx="1662">
                  <c:v>4.4366459999999996</c:v>
                </c:pt>
                <c:pt idx="1663">
                  <c:v>4.4317060000000001</c:v>
                </c:pt>
                <c:pt idx="1664">
                  <c:v>4.4265379999999999</c:v>
                </c:pt>
                <c:pt idx="1665">
                  <c:v>4.4211489999999998</c:v>
                </c:pt>
                <c:pt idx="1666">
                  <c:v>4.4155480000000003</c:v>
                </c:pt>
                <c:pt idx="1667">
                  <c:v>4.4097419999999996</c:v>
                </c:pt>
                <c:pt idx="1668">
                  <c:v>4.4037379999999997</c:v>
                </c:pt>
                <c:pt idx="1669">
                  <c:v>4.3975429999999998</c:v>
                </c:pt>
                <c:pt idx="1670">
                  <c:v>4.3911639999999998</c:v>
                </c:pt>
                <c:pt idx="1671">
                  <c:v>4.3846080000000001</c:v>
                </c:pt>
                <c:pt idx="1672">
                  <c:v>4.3778810000000004</c:v>
                </c:pt>
                <c:pt idx="1673">
                  <c:v>4.3709879999999997</c:v>
                </c:pt>
                <c:pt idx="1674">
                  <c:v>4.3639359999999998</c:v>
                </c:pt>
                <c:pt idx="1675">
                  <c:v>4.3567309999999999</c:v>
                </c:pt>
                <c:pt idx="1676">
                  <c:v>4.362628</c:v>
                </c:pt>
                <c:pt idx="1677">
                  <c:v>4.371848</c:v>
                </c:pt>
                <c:pt idx="1678">
                  <c:v>4.3809690000000003</c:v>
                </c:pt>
                <c:pt idx="1679">
                  <c:v>4.3900329999999999</c:v>
                </c:pt>
                <c:pt idx="1680">
                  <c:v>4.3990410000000004</c:v>
                </c:pt>
                <c:pt idx="1681">
                  <c:v>4.4110310000000004</c:v>
                </c:pt>
                <c:pt idx="1682">
                  <c:v>4.4197620000000004</c:v>
                </c:pt>
                <c:pt idx="1683">
                  <c:v>4.4322290000000004</c:v>
                </c:pt>
                <c:pt idx="1684">
                  <c:v>4.4447219999999996</c:v>
                </c:pt>
                <c:pt idx="1685">
                  <c:v>4.4572760000000002</c:v>
                </c:pt>
                <c:pt idx="1686">
                  <c:v>4.4566410000000003</c:v>
                </c:pt>
                <c:pt idx="1687">
                  <c:v>4.4525959999999998</c:v>
                </c:pt>
                <c:pt idx="1688">
                  <c:v>4.4485659999999996</c:v>
                </c:pt>
                <c:pt idx="1689">
                  <c:v>4.4445110000000003</c:v>
                </c:pt>
                <c:pt idx="1690">
                  <c:v>4.4404339999999998</c:v>
                </c:pt>
                <c:pt idx="1691">
                  <c:v>4.4332960000000003</c:v>
                </c:pt>
                <c:pt idx="1692">
                  <c:v>4.4293449999999996</c:v>
                </c:pt>
                <c:pt idx="1693">
                  <c:v>4.4215819999999999</c:v>
                </c:pt>
                <c:pt idx="1694">
                  <c:v>4.4137240000000002</c:v>
                </c:pt>
                <c:pt idx="1695">
                  <c:v>4.4057339999999998</c:v>
                </c:pt>
                <c:pt idx="1696">
                  <c:v>4.3976179999999996</c:v>
                </c:pt>
                <c:pt idx="1697">
                  <c:v>4.3893810000000002</c:v>
                </c:pt>
                <c:pt idx="1698">
                  <c:v>4.3810269999999996</c:v>
                </c:pt>
                <c:pt idx="1699">
                  <c:v>4.3725610000000001</c:v>
                </c:pt>
                <c:pt idx="1700">
                  <c:v>4.3639859999999997</c:v>
                </c:pt>
                <c:pt idx="1701">
                  <c:v>4.3553090000000001</c:v>
                </c:pt>
                <c:pt idx="1702">
                  <c:v>4.3465319999999998</c:v>
                </c:pt>
                <c:pt idx="1703">
                  <c:v>4.3376590000000004</c:v>
                </c:pt>
                <c:pt idx="1704">
                  <c:v>4.3286949999999997</c:v>
                </c:pt>
                <c:pt idx="1705">
                  <c:v>4.3196440000000003</c:v>
                </c:pt>
                <c:pt idx="1706">
                  <c:v>4.3105079999999996</c:v>
                </c:pt>
                <c:pt idx="1707">
                  <c:v>4.301291</c:v>
                </c:pt>
                <c:pt idx="1708">
                  <c:v>4.2919980000000004</c:v>
                </c:pt>
                <c:pt idx="1709">
                  <c:v>4.2826310000000003</c:v>
                </c:pt>
                <c:pt idx="1710">
                  <c:v>4.2933180000000002</c:v>
                </c:pt>
                <c:pt idx="1711">
                  <c:v>4.3021719999999997</c:v>
                </c:pt>
                <c:pt idx="1712">
                  <c:v>4.3083169999999997</c:v>
                </c:pt>
                <c:pt idx="1713">
                  <c:v>4.3130740000000003</c:v>
                </c:pt>
                <c:pt idx="1714">
                  <c:v>4.3161800000000001</c:v>
                </c:pt>
                <c:pt idx="1715">
                  <c:v>4.3189109999999999</c:v>
                </c:pt>
                <c:pt idx="1716">
                  <c:v>4.3206509999999998</c:v>
                </c:pt>
                <c:pt idx="1717">
                  <c:v>4.322317</c:v>
                </c:pt>
                <c:pt idx="1718">
                  <c:v>4.3241149999999999</c:v>
                </c:pt>
                <c:pt idx="1719">
                  <c:v>4.3269080000000004</c:v>
                </c:pt>
                <c:pt idx="1720">
                  <c:v>4.3111100000000002</c:v>
                </c:pt>
                <c:pt idx="1721">
                  <c:v>4.2981210000000001</c:v>
                </c:pt>
                <c:pt idx="1722">
                  <c:v>4.288805</c:v>
                </c:pt>
                <c:pt idx="1723">
                  <c:v>4.2825119999999997</c:v>
                </c:pt>
                <c:pt idx="1724">
                  <c:v>4.2807320000000004</c:v>
                </c:pt>
                <c:pt idx="1725">
                  <c:v>4.2825610000000003</c:v>
                </c:pt>
                <c:pt idx="1726">
                  <c:v>4.2885059999999999</c:v>
                </c:pt>
                <c:pt idx="1727">
                  <c:v>4.2970290000000002</c:v>
                </c:pt>
                <c:pt idx="1728">
                  <c:v>4.3052149999999996</c:v>
                </c:pt>
                <c:pt idx="1729">
                  <c:v>4.3114629999999998</c:v>
                </c:pt>
                <c:pt idx="1730">
                  <c:v>4.3146199999999997</c:v>
                </c:pt>
                <c:pt idx="1731">
                  <c:v>4.3170380000000002</c:v>
                </c:pt>
                <c:pt idx="1732">
                  <c:v>4.3210959999999998</c:v>
                </c:pt>
                <c:pt idx="1733">
                  <c:v>4.3271160000000002</c:v>
                </c:pt>
                <c:pt idx="1734">
                  <c:v>4.3339090000000002</c:v>
                </c:pt>
                <c:pt idx="1735">
                  <c:v>4.3419179999999997</c:v>
                </c:pt>
                <c:pt idx="1736">
                  <c:v>4.3512829999999996</c:v>
                </c:pt>
                <c:pt idx="1737">
                  <c:v>4.3607719999999999</c:v>
                </c:pt>
                <c:pt idx="1738">
                  <c:v>4.3719960000000002</c:v>
                </c:pt>
                <c:pt idx="1739">
                  <c:v>4.3847480000000001</c:v>
                </c:pt>
                <c:pt idx="1740">
                  <c:v>4.3996570000000004</c:v>
                </c:pt>
                <c:pt idx="1741">
                  <c:v>4.4148420000000002</c:v>
                </c:pt>
                <c:pt idx="1742">
                  <c:v>4.427918</c:v>
                </c:pt>
                <c:pt idx="1743">
                  <c:v>4.4378760000000002</c:v>
                </c:pt>
                <c:pt idx="1744">
                  <c:v>4.4446580000000004</c:v>
                </c:pt>
                <c:pt idx="1745">
                  <c:v>4.4474330000000002</c:v>
                </c:pt>
                <c:pt idx="1746">
                  <c:v>4.4461560000000002</c:v>
                </c:pt>
                <c:pt idx="1747">
                  <c:v>4.4426629999999996</c:v>
                </c:pt>
                <c:pt idx="1748">
                  <c:v>4.4380369999999996</c:v>
                </c:pt>
                <c:pt idx="1749">
                  <c:v>4.4332120000000002</c:v>
                </c:pt>
                <c:pt idx="1750">
                  <c:v>4.4281550000000003</c:v>
                </c:pt>
                <c:pt idx="1751">
                  <c:v>4.4228740000000002</c:v>
                </c:pt>
                <c:pt idx="1752">
                  <c:v>4.4173770000000001</c:v>
                </c:pt>
                <c:pt idx="1753">
                  <c:v>4.4116720000000003</c:v>
                </c:pt>
                <c:pt idx="1754">
                  <c:v>4.4057649999999997</c:v>
                </c:pt>
                <c:pt idx="1755">
                  <c:v>4.3996639999999996</c:v>
                </c:pt>
                <c:pt idx="1756">
                  <c:v>4.3933749999999998</c:v>
                </c:pt>
                <c:pt idx="1757">
                  <c:v>4.3869059999999998</c:v>
                </c:pt>
                <c:pt idx="1758">
                  <c:v>4.3802620000000001</c:v>
                </c:pt>
                <c:pt idx="1759">
                  <c:v>4.3734510000000002</c:v>
                </c:pt>
                <c:pt idx="1760">
                  <c:v>4.3664779999999999</c:v>
                </c:pt>
                <c:pt idx="1761">
                  <c:v>4.3593489999999999</c:v>
                </c:pt>
                <c:pt idx="1762">
                  <c:v>4.3520690000000002</c:v>
                </c:pt>
                <c:pt idx="1763">
                  <c:v>4.344646</c:v>
                </c:pt>
                <c:pt idx="1764">
                  <c:v>4.354495</c:v>
                </c:pt>
                <c:pt idx="1765">
                  <c:v>4.3646580000000004</c:v>
                </c:pt>
                <c:pt idx="1766">
                  <c:v>4.3737950000000003</c:v>
                </c:pt>
                <c:pt idx="1767">
                  <c:v>4.3817539999999999</c:v>
                </c:pt>
                <c:pt idx="1768">
                  <c:v>4.388242</c:v>
                </c:pt>
                <c:pt idx="1769">
                  <c:v>4.3939389999999996</c:v>
                </c:pt>
                <c:pt idx="1770">
                  <c:v>4.3994099999999996</c:v>
                </c:pt>
                <c:pt idx="1771">
                  <c:v>4.4051109999999998</c:v>
                </c:pt>
                <c:pt idx="1772">
                  <c:v>4.4108090000000004</c:v>
                </c:pt>
                <c:pt idx="1773">
                  <c:v>4.415915</c:v>
                </c:pt>
                <c:pt idx="1774">
                  <c:v>4.4035529999999996</c:v>
                </c:pt>
                <c:pt idx="1775">
                  <c:v>4.3907400000000001</c:v>
                </c:pt>
                <c:pt idx="1776">
                  <c:v>4.3787950000000002</c:v>
                </c:pt>
                <c:pt idx="1777">
                  <c:v>4.3677729999999997</c:v>
                </c:pt>
                <c:pt idx="1778">
                  <c:v>4.3578679999999999</c:v>
                </c:pt>
                <c:pt idx="1779">
                  <c:v>4.3491759999999999</c:v>
                </c:pt>
                <c:pt idx="1780">
                  <c:v>4.3414849999999996</c:v>
                </c:pt>
                <c:pt idx="1781">
                  <c:v>4.3351519999999999</c:v>
                </c:pt>
                <c:pt idx="1782">
                  <c:v>4.3318640000000004</c:v>
                </c:pt>
                <c:pt idx="1783">
                  <c:v>4.3336119999999996</c:v>
                </c:pt>
                <c:pt idx="1784">
                  <c:v>4.3400239999999997</c:v>
                </c:pt>
                <c:pt idx="1785">
                  <c:v>4.3508570000000004</c:v>
                </c:pt>
                <c:pt idx="1786">
                  <c:v>4.3621480000000004</c:v>
                </c:pt>
                <c:pt idx="1787">
                  <c:v>4.3740180000000004</c:v>
                </c:pt>
                <c:pt idx="1788">
                  <c:v>4.3865590000000001</c:v>
                </c:pt>
                <c:pt idx="1789">
                  <c:v>4.398981</c:v>
                </c:pt>
                <c:pt idx="1790">
                  <c:v>4.4109210000000001</c:v>
                </c:pt>
                <c:pt idx="1791">
                  <c:v>4.4215559999999998</c:v>
                </c:pt>
                <c:pt idx="1792">
                  <c:v>4.429424</c:v>
                </c:pt>
                <c:pt idx="1793">
                  <c:v>4.4331079999999998</c:v>
                </c:pt>
                <c:pt idx="1794">
                  <c:v>4.4324370000000002</c:v>
                </c:pt>
                <c:pt idx="1795">
                  <c:v>4.4275909999999996</c:v>
                </c:pt>
                <c:pt idx="1796">
                  <c:v>4.4225539999999999</c:v>
                </c:pt>
                <c:pt idx="1797">
                  <c:v>4.4172940000000001</c:v>
                </c:pt>
                <c:pt idx="1798">
                  <c:v>4.411816</c:v>
                </c:pt>
                <c:pt idx="1799">
                  <c:v>4.4061300000000001</c:v>
                </c:pt>
                <c:pt idx="1800">
                  <c:v>4.4002429999999997</c:v>
                </c:pt>
                <c:pt idx="1801">
                  <c:v>4.3941610000000004</c:v>
                </c:pt>
                <c:pt idx="1802">
                  <c:v>4.3878919999999999</c:v>
                </c:pt>
                <c:pt idx="1803">
                  <c:v>4.3814419999999998</c:v>
                </c:pt>
                <c:pt idx="1804">
                  <c:v>4.3748170000000002</c:v>
                </c:pt>
                <c:pt idx="1805">
                  <c:v>4.3680240000000001</c:v>
                </c:pt>
                <c:pt idx="1806">
                  <c:v>4.3610699999999998</c:v>
                </c:pt>
                <c:pt idx="1807">
                  <c:v>4.3539589999999997</c:v>
                </c:pt>
                <c:pt idx="1808">
                  <c:v>4.346698</c:v>
                </c:pt>
                <c:pt idx="1809">
                  <c:v>4.3392920000000004</c:v>
                </c:pt>
                <c:pt idx="1810">
                  <c:v>4.331747</c:v>
                </c:pt>
                <c:pt idx="1811">
                  <c:v>4.3240670000000003</c:v>
                </c:pt>
                <c:pt idx="1812">
                  <c:v>4.3162580000000004</c:v>
                </c:pt>
                <c:pt idx="1813">
                  <c:v>4.308325</c:v>
                </c:pt>
                <c:pt idx="1814">
                  <c:v>4.3002719999999997</c:v>
                </c:pt>
                <c:pt idx="1815">
                  <c:v>4.2921040000000001</c:v>
                </c:pt>
                <c:pt idx="1816">
                  <c:v>4.2838260000000004</c:v>
                </c:pt>
                <c:pt idx="1817">
                  <c:v>4.2754409999999998</c:v>
                </c:pt>
                <c:pt idx="1818">
                  <c:v>4.2669540000000001</c:v>
                </c:pt>
                <c:pt idx="1819">
                  <c:v>4.2583700000000002</c:v>
                </c:pt>
                <c:pt idx="1820">
                  <c:v>4.2496919999999996</c:v>
                </c:pt>
                <c:pt idx="1821">
                  <c:v>4.2409239999999997</c:v>
                </c:pt>
                <c:pt idx="1822">
                  <c:v>4.2320690000000001</c:v>
                </c:pt>
                <c:pt idx="1823">
                  <c:v>4.2231310000000004</c:v>
                </c:pt>
                <c:pt idx="1824">
                  <c:v>4.2141140000000004</c:v>
                </c:pt>
                <c:pt idx="1825">
                  <c:v>4.2050210000000003</c:v>
                </c:pt>
                <c:pt idx="1826">
                  <c:v>4.195856</c:v>
                </c:pt>
                <c:pt idx="1827">
                  <c:v>4.1866209999999997</c:v>
                </c:pt>
                <c:pt idx="1828">
                  <c:v>4.1773199999999999</c:v>
                </c:pt>
                <c:pt idx="1829">
                  <c:v>4.1679539999999999</c:v>
                </c:pt>
                <c:pt idx="1830">
                  <c:v>4.1585289999999997</c:v>
                </c:pt>
                <c:pt idx="1831">
                  <c:v>4.1490460000000002</c:v>
                </c:pt>
                <c:pt idx="1832">
                  <c:v>4.1395080000000002</c:v>
                </c:pt>
                <c:pt idx="1833">
                  <c:v>4.1299169999999998</c:v>
                </c:pt>
                <c:pt idx="1834">
                  <c:v>4.1202769999999997</c:v>
                </c:pt>
                <c:pt idx="1835">
                  <c:v>4.110589</c:v>
                </c:pt>
                <c:pt idx="1836">
                  <c:v>4.1008560000000003</c:v>
                </c:pt>
                <c:pt idx="1837">
                  <c:v>4.091081</c:v>
                </c:pt>
                <c:pt idx="1838">
                  <c:v>4.0812650000000001</c:v>
                </c:pt>
                <c:pt idx="1839">
                  <c:v>4.0714110000000003</c:v>
                </c:pt>
                <c:pt idx="1840">
                  <c:v>4.1077370000000002</c:v>
                </c:pt>
                <c:pt idx="1841">
                  <c:v>4.1444020000000004</c:v>
                </c:pt>
                <c:pt idx="1842">
                  <c:v>4.1822970000000002</c:v>
                </c:pt>
                <c:pt idx="1843">
                  <c:v>4.2220339999999998</c:v>
                </c:pt>
                <c:pt idx="1844">
                  <c:v>4.2634879999999997</c:v>
                </c:pt>
                <c:pt idx="1845">
                  <c:v>4.3050499999999996</c:v>
                </c:pt>
                <c:pt idx="1846">
                  <c:v>4.3467520000000004</c:v>
                </c:pt>
                <c:pt idx="1847">
                  <c:v>4.388585</c:v>
                </c:pt>
                <c:pt idx="1848">
                  <c:v>4.4317979999999997</c:v>
                </c:pt>
                <c:pt idx="1849">
                  <c:v>4.4720180000000003</c:v>
                </c:pt>
                <c:pt idx="1850">
                  <c:v>4.462796</c:v>
                </c:pt>
                <c:pt idx="1851">
                  <c:v>4.4533310000000004</c:v>
                </c:pt>
                <c:pt idx="1852">
                  <c:v>4.4412510000000003</c:v>
                </c:pt>
                <c:pt idx="1853">
                  <c:v>4.4273680000000004</c:v>
                </c:pt>
                <c:pt idx="1854">
                  <c:v>4.4159670000000002</c:v>
                </c:pt>
                <c:pt idx="1855">
                  <c:v>4.4074169999999997</c:v>
                </c:pt>
                <c:pt idx="1856">
                  <c:v>4.4006749999999997</c:v>
                </c:pt>
                <c:pt idx="1857">
                  <c:v>4.3920370000000002</c:v>
                </c:pt>
                <c:pt idx="1858">
                  <c:v>4.3803780000000003</c:v>
                </c:pt>
                <c:pt idx="1859">
                  <c:v>4.3697710000000001</c:v>
                </c:pt>
                <c:pt idx="1860">
                  <c:v>4.3607279999999999</c:v>
                </c:pt>
                <c:pt idx="1861">
                  <c:v>4.3508389999999997</c:v>
                </c:pt>
                <c:pt idx="1862">
                  <c:v>4.342212</c:v>
                </c:pt>
                <c:pt idx="1863">
                  <c:v>4.3346340000000003</c:v>
                </c:pt>
                <c:pt idx="1864">
                  <c:v>4.3237360000000002</c:v>
                </c:pt>
                <c:pt idx="1865">
                  <c:v>4.3121260000000001</c:v>
                </c:pt>
                <c:pt idx="1866">
                  <c:v>4.2999970000000003</c:v>
                </c:pt>
                <c:pt idx="1867">
                  <c:v>4.2898199999999997</c:v>
                </c:pt>
                <c:pt idx="1868">
                  <c:v>4.2840299999999996</c:v>
                </c:pt>
                <c:pt idx="1869">
                  <c:v>4.2797989999999997</c:v>
                </c:pt>
                <c:pt idx="1870">
                  <c:v>4.2756480000000003</c:v>
                </c:pt>
                <c:pt idx="1871">
                  <c:v>4.2714639999999999</c:v>
                </c:pt>
                <c:pt idx="1872">
                  <c:v>4.267703</c:v>
                </c:pt>
                <c:pt idx="1873">
                  <c:v>4.2666440000000003</c:v>
                </c:pt>
                <c:pt idx="1874">
                  <c:v>4.27407</c:v>
                </c:pt>
                <c:pt idx="1875">
                  <c:v>4.2846780000000004</c:v>
                </c:pt>
                <c:pt idx="1876">
                  <c:v>4.2963310000000003</c:v>
                </c:pt>
                <c:pt idx="1877">
                  <c:v>4.3105140000000004</c:v>
                </c:pt>
                <c:pt idx="1878">
                  <c:v>4.3226129999999996</c:v>
                </c:pt>
                <c:pt idx="1879">
                  <c:v>4.3357700000000001</c:v>
                </c:pt>
                <c:pt idx="1880">
                  <c:v>4.3511559999999996</c:v>
                </c:pt>
                <c:pt idx="1881">
                  <c:v>4.3679189999999997</c:v>
                </c:pt>
                <c:pt idx="1882">
                  <c:v>4.384951</c:v>
                </c:pt>
                <c:pt idx="1883">
                  <c:v>4.3987400000000001</c:v>
                </c:pt>
                <c:pt idx="1884">
                  <c:v>4.4036939999999998</c:v>
                </c:pt>
                <c:pt idx="1885">
                  <c:v>4.4037269999999999</c:v>
                </c:pt>
                <c:pt idx="1886">
                  <c:v>4.4017720000000002</c:v>
                </c:pt>
                <c:pt idx="1887">
                  <c:v>4.39757</c:v>
                </c:pt>
                <c:pt idx="1888">
                  <c:v>4.3931570000000004</c:v>
                </c:pt>
                <c:pt idx="1889">
                  <c:v>4.388503</c:v>
                </c:pt>
                <c:pt idx="1890">
                  <c:v>4.3836149999999998</c:v>
                </c:pt>
                <c:pt idx="1891">
                  <c:v>4.3785020000000001</c:v>
                </c:pt>
                <c:pt idx="1892">
                  <c:v>4.3731710000000001</c:v>
                </c:pt>
                <c:pt idx="1893">
                  <c:v>4.3676300000000001</c:v>
                </c:pt>
                <c:pt idx="1894">
                  <c:v>4.3618870000000003</c:v>
                </c:pt>
                <c:pt idx="1895">
                  <c:v>4.3559469999999996</c:v>
                </c:pt>
                <c:pt idx="1896">
                  <c:v>4.3498190000000001</c:v>
                </c:pt>
                <c:pt idx="1897">
                  <c:v>4.3435090000000001</c:v>
                </c:pt>
                <c:pt idx="1898">
                  <c:v>4.3370230000000003</c:v>
                </c:pt>
                <c:pt idx="1899">
                  <c:v>4.330368</c:v>
                </c:pt>
                <c:pt idx="1900">
                  <c:v>4.3235489999999999</c:v>
                </c:pt>
                <c:pt idx="1901">
                  <c:v>4.3165740000000001</c:v>
                </c:pt>
                <c:pt idx="1902">
                  <c:v>4.3094460000000003</c:v>
                </c:pt>
                <c:pt idx="1903">
                  <c:v>4.3021739999999999</c:v>
                </c:pt>
                <c:pt idx="1904">
                  <c:v>4.2947600000000001</c:v>
                </c:pt>
                <c:pt idx="1905">
                  <c:v>4.2872110000000001</c:v>
                </c:pt>
                <c:pt idx="1906">
                  <c:v>4.2795319999999997</c:v>
                </c:pt>
                <c:pt idx="1907">
                  <c:v>4.2717280000000004</c:v>
                </c:pt>
                <c:pt idx="1908">
                  <c:v>4.2638020000000001</c:v>
                </c:pt>
                <c:pt idx="1909">
                  <c:v>4.2557609999999997</c:v>
                </c:pt>
                <c:pt idx="1910">
                  <c:v>4.2476089999999997</c:v>
                </c:pt>
                <c:pt idx="1911">
                  <c:v>4.2393489999999998</c:v>
                </c:pt>
                <c:pt idx="1912">
                  <c:v>4.2309869999999998</c:v>
                </c:pt>
                <c:pt idx="1913">
                  <c:v>4.2518779999999996</c:v>
                </c:pt>
                <c:pt idx="1914">
                  <c:v>4.2726740000000003</c:v>
                </c:pt>
                <c:pt idx="1915">
                  <c:v>4.2934159999999997</c:v>
                </c:pt>
                <c:pt idx="1916">
                  <c:v>4.3141030000000002</c:v>
                </c:pt>
                <c:pt idx="1917">
                  <c:v>4.3347369999999996</c:v>
                </c:pt>
                <c:pt idx="1918">
                  <c:v>4.3553170000000003</c:v>
                </c:pt>
                <c:pt idx="1919">
                  <c:v>4.3758419999999996</c:v>
                </c:pt>
                <c:pt idx="1920">
                  <c:v>4.3997760000000001</c:v>
                </c:pt>
                <c:pt idx="1921">
                  <c:v>4.4219720000000002</c:v>
                </c:pt>
                <c:pt idx="1922">
                  <c:v>4.4416549999999999</c:v>
                </c:pt>
                <c:pt idx="1923">
                  <c:v>4.4303299999999997</c:v>
                </c:pt>
                <c:pt idx="1924">
                  <c:v>4.4169499999999999</c:v>
                </c:pt>
                <c:pt idx="1925">
                  <c:v>4.4022870000000003</c:v>
                </c:pt>
                <c:pt idx="1926">
                  <c:v>4.387378</c:v>
                </c:pt>
                <c:pt idx="1927">
                  <c:v>4.3727099999999997</c:v>
                </c:pt>
                <c:pt idx="1928">
                  <c:v>4.3586530000000003</c:v>
                </c:pt>
                <c:pt idx="1929">
                  <c:v>4.3445520000000002</c:v>
                </c:pt>
                <c:pt idx="1930">
                  <c:v>4.329078</c:v>
                </c:pt>
                <c:pt idx="1931">
                  <c:v>4.3167229999999996</c:v>
                </c:pt>
                <c:pt idx="1932">
                  <c:v>4.3041049999999998</c:v>
                </c:pt>
                <c:pt idx="1933">
                  <c:v>4.2920610000000003</c:v>
                </c:pt>
                <c:pt idx="1934">
                  <c:v>4.2808999999999999</c:v>
                </c:pt>
                <c:pt idx="1935">
                  <c:v>4.3017370000000001</c:v>
                </c:pt>
                <c:pt idx="1936">
                  <c:v>4.2916499999999997</c:v>
                </c:pt>
                <c:pt idx="1937">
                  <c:v>4.2815149999999997</c:v>
                </c:pt>
                <c:pt idx="1938">
                  <c:v>4.2713349999999997</c:v>
                </c:pt>
                <c:pt idx="1939">
                  <c:v>4.2611109999999996</c:v>
                </c:pt>
                <c:pt idx="1940">
                  <c:v>4.2508470000000003</c:v>
                </c:pt>
                <c:pt idx="1941">
                  <c:v>4.2405439999999999</c:v>
                </c:pt>
                <c:pt idx="1942">
                  <c:v>4.2302049999999998</c:v>
                </c:pt>
                <c:pt idx="1943">
                  <c:v>4.2198320000000002</c:v>
                </c:pt>
                <c:pt idx="1944">
                  <c:v>4.2094259999999997</c:v>
                </c:pt>
                <c:pt idx="1945">
                  <c:v>4.1989910000000004</c:v>
                </c:pt>
                <c:pt idx="1946">
                  <c:v>4.1885269999999997</c:v>
                </c:pt>
                <c:pt idx="1947">
                  <c:v>4.1780369999999998</c:v>
                </c:pt>
                <c:pt idx="1948">
                  <c:v>4.1675209999999998</c:v>
                </c:pt>
                <c:pt idx="1949">
                  <c:v>4.1569830000000003</c:v>
                </c:pt>
                <c:pt idx="1950">
                  <c:v>4.1464239999999997</c:v>
                </c:pt>
                <c:pt idx="1951">
                  <c:v>4.1358439999999996</c:v>
                </c:pt>
                <c:pt idx="1952">
                  <c:v>4.1252469999999999</c:v>
                </c:pt>
                <c:pt idx="1953">
                  <c:v>4.1146339999999997</c:v>
                </c:pt>
                <c:pt idx="1954">
                  <c:v>4.1040049999999999</c:v>
                </c:pt>
                <c:pt idx="1955">
                  <c:v>4.0933619999999999</c:v>
                </c:pt>
                <c:pt idx="1956">
                  <c:v>4.0827070000000001</c:v>
                </c:pt>
                <c:pt idx="1957">
                  <c:v>4.0720409999999996</c:v>
                </c:pt>
                <c:pt idx="1958">
                  <c:v>4.0613650000000003</c:v>
                </c:pt>
                <c:pt idx="1959">
                  <c:v>4.050681</c:v>
                </c:pt>
                <c:pt idx="1960">
                  <c:v>4.0399900000000004</c:v>
                </c:pt>
                <c:pt idx="1961">
                  <c:v>4.029293</c:v>
                </c:pt>
                <c:pt idx="1962">
                  <c:v>4.0185899999999997</c:v>
                </c:pt>
                <c:pt idx="1963">
                  <c:v>4.0078849999999999</c:v>
                </c:pt>
                <c:pt idx="1964">
                  <c:v>3.9971760000000001</c:v>
                </c:pt>
                <c:pt idx="1965">
                  <c:v>3.9864649999999999</c:v>
                </c:pt>
                <c:pt idx="1966">
                  <c:v>3.9757539999999998</c:v>
                </c:pt>
                <c:pt idx="1967">
                  <c:v>3.9650430000000001</c:v>
                </c:pt>
                <c:pt idx="1968">
                  <c:v>3.9543339999999998</c:v>
                </c:pt>
                <c:pt idx="1969">
                  <c:v>3.9436260000000001</c:v>
                </c:pt>
                <c:pt idx="1970">
                  <c:v>3.932922</c:v>
                </c:pt>
                <c:pt idx="1971">
                  <c:v>3.922221</c:v>
                </c:pt>
                <c:pt idx="1972">
                  <c:v>3.911524</c:v>
                </c:pt>
                <c:pt idx="1973">
                  <c:v>3.900833</c:v>
                </c:pt>
                <c:pt idx="1974">
                  <c:v>3.8901479999999999</c:v>
                </c:pt>
                <c:pt idx="1975">
                  <c:v>3.8794710000000001</c:v>
                </c:pt>
                <c:pt idx="1976">
                  <c:v>3.8687999999999998</c:v>
                </c:pt>
                <c:pt idx="1977">
                  <c:v>3.858139</c:v>
                </c:pt>
                <c:pt idx="1978">
                  <c:v>3.8474849999999998</c:v>
                </c:pt>
                <c:pt idx="1979">
                  <c:v>3.8368419999999999</c:v>
                </c:pt>
                <c:pt idx="1980">
                  <c:v>3.826209</c:v>
                </c:pt>
                <c:pt idx="1981">
                  <c:v>3.8155869999999998</c:v>
                </c:pt>
                <c:pt idx="1982">
                  <c:v>3.8049759999999999</c:v>
                </c:pt>
                <c:pt idx="1983">
                  <c:v>3.7943769999999999</c:v>
                </c:pt>
                <c:pt idx="1984">
                  <c:v>3.7837900000000002</c:v>
                </c:pt>
                <c:pt idx="1985">
                  <c:v>3.7732169999999998</c:v>
                </c:pt>
                <c:pt idx="1986">
                  <c:v>3.7626569999999999</c:v>
                </c:pt>
                <c:pt idx="1987">
                  <c:v>3.7521110000000002</c:v>
                </c:pt>
                <c:pt idx="1988">
                  <c:v>3.7415799999999999</c:v>
                </c:pt>
                <c:pt idx="1989">
                  <c:v>3.7310639999999999</c:v>
                </c:pt>
                <c:pt idx="1990">
                  <c:v>3.7205629999999998</c:v>
                </c:pt>
                <c:pt idx="1991">
                  <c:v>3.7100780000000002</c:v>
                </c:pt>
                <c:pt idx="1992">
                  <c:v>3.6996090000000001</c:v>
                </c:pt>
                <c:pt idx="1993">
                  <c:v>3.6891569999999998</c:v>
                </c:pt>
                <c:pt idx="1994">
                  <c:v>3.6787209999999999</c:v>
                </c:pt>
                <c:pt idx="1995">
                  <c:v>3.6683029999999999</c:v>
                </c:pt>
                <c:pt idx="1996">
                  <c:v>3.657902</c:v>
                </c:pt>
                <c:pt idx="1997">
                  <c:v>3.6475200000000001</c:v>
                </c:pt>
                <c:pt idx="1998">
                  <c:v>3.6371560000000001</c:v>
                </c:pt>
                <c:pt idx="1999">
                  <c:v>3.626811</c:v>
                </c:pt>
                <c:pt idx="2000">
                  <c:v>3.6164839999999998</c:v>
                </c:pt>
                <c:pt idx="2001">
                  <c:v>3.6061770000000002</c:v>
                </c:pt>
                <c:pt idx="2002">
                  <c:v>3.5958890000000001</c:v>
                </c:pt>
                <c:pt idx="2003">
                  <c:v>3.5856219999999999</c:v>
                </c:pt>
                <c:pt idx="2004">
                  <c:v>3.5753740000000001</c:v>
                </c:pt>
                <c:pt idx="2005">
                  <c:v>3.6593089999999999</c:v>
                </c:pt>
                <c:pt idx="2006">
                  <c:v>3.743271</c:v>
                </c:pt>
                <c:pt idx="2007">
                  <c:v>3.8266249999999999</c:v>
                </c:pt>
                <c:pt idx="2008">
                  <c:v>3.9102320000000002</c:v>
                </c:pt>
                <c:pt idx="2009">
                  <c:v>3.9990670000000001</c:v>
                </c:pt>
                <c:pt idx="2010">
                  <c:v>4.0880409999999996</c:v>
                </c:pt>
                <c:pt idx="2011">
                  <c:v>4.1771799999999999</c:v>
                </c:pt>
                <c:pt idx="2012">
                  <c:v>4.2664720000000003</c:v>
                </c:pt>
                <c:pt idx="2013">
                  <c:v>4.3559029999999996</c:v>
                </c:pt>
                <c:pt idx="2014">
                  <c:v>4.445462</c:v>
                </c:pt>
                <c:pt idx="2015">
                  <c:v>4.4389459999999996</c:v>
                </c:pt>
                <c:pt idx="2016">
                  <c:v>4.4263859999999999</c:v>
                </c:pt>
                <c:pt idx="2017">
                  <c:v>4.4106399999999999</c:v>
                </c:pt>
                <c:pt idx="2018">
                  <c:v>4.3943000000000003</c:v>
                </c:pt>
                <c:pt idx="2019">
                  <c:v>4.3764799999999999</c:v>
                </c:pt>
                <c:pt idx="2020">
                  <c:v>4.3641719999999999</c:v>
                </c:pt>
                <c:pt idx="2021">
                  <c:v>4.355861</c:v>
                </c:pt>
                <c:pt idx="2022">
                  <c:v>4.3502289999999997</c:v>
                </c:pt>
                <c:pt idx="2023">
                  <c:v>4.3467979999999997</c:v>
                </c:pt>
                <c:pt idx="2024">
                  <c:v>4.3453720000000002</c:v>
                </c:pt>
                <c:pt idx="2025">
                  <c:v>4.3480420000000004</c:v>
                </c:pt>
                <c:pt idx="2026">
                  <c:v>4.3595920000000001</c:v>
                </c:pt>
                <c:pt idx="2027">
                  <c:v>4.3786659999999999</c:v>
                </c:pt>
                <c:pt idx="2028">
                  <c:v>4.3985010000000004</c:v>
                </c:pt>
                <c:pt idx="2029">
                  <c:v>4.415025</c:v>
                </c:pt>
                <c:pt idx="2030">
                  <c:v>4.4263130000000004</c:v>
                </c:pt>
                <c:pt idx="2031">
                  <c:v>4.4338319999999998</c:v>
                </c:pt>
                <c:pt idx="2032">
                  <c:v>4.4388940000000003</c:v>
                </c:pt>
                <c:pt idx="2033">
                  <c:v>4.4419680000000001</c:v>
                </c:pt>
                <c:pt idx="2034">
                  <c:v>4.443244</c:v>
                </c:pt>
                <c:pt idx="2035">
                  <c:v>4.4426500000000004</c:v>
                </c:pt>
                <c:pt idx="2036">
                  <c:v>4.4395129999999998</c:v>
                </c:pt>
                <c:pt idx="2037">
                  <c:v>4.432944</c:v>
                </c:pt>
                <c:pt idx="2038">
                  <c:v>4.42624</c:v>
                </c:pt>
                <c:pt idx="2039">
                  <c:v>4.4193660000000001</c:v>
                </c:pt>
                <c:pt idx="2040">
                  <c:v>4.4123279999999996</c:v>
                </c:pt>
                <c:pt idx="2041">
                  <c:v>4.405132</c:v>
                </c:pt>
                <c:pt idx="2042">
                  <c:v>4.3977839999999997</c:v>
                </c:pt>
                <c:pt idx="2043">
                  <c:v>4.3902890000000001</c:v>
                </c:pt>
                <c:pt idx="2044">
                  <c:v>4.3826530000000004</c:v>
                </c:pt>
                <c:pt idx="2045">
                  <c:v>4.3748820000000004</c:v>
                </c:pt>
                <c:pt idx="2046">
                  <c:v>4.3669799999999999</c:v>
                </c:pt>
                <c:pt idx="2047">
                  <c:v>4.3589510000000002</c:v>
                </c:pt>
                <c:pt idx="2048">
                  <c:v>4.3508019999999998</c:v>
                </c:pt>
                <c:pt idx="2049">
                  <c:v>4.3425370000000001</c:v>
                </c:pt>
                <c:pt idx="2050">
                  <c:v>4.3341599999999998</c:v>
                </c:pt>
                <c:pt idx="2051">
                  <c:v>4.3256759999999996</c:v>
                </c:pt>
                <c:pt idx="2052">
                  <c:v>4.3170890000000002</c:v>
                </c:pt>
                <c:pt idx="2053">
                  <c:v>4.3084030000000002</c:v>
                </c:pt>
                <c:pt idx="2054">
                  <c:v>4.2996220000000003</c:v>
                </c:pt>
                <c:pt idx="2055">
                  <c:v>4.2907500000000001</c:v>
                </c:pt>
                <c:pt idx="2056">
                  <c:v>4.2817889999999998</c:v>
                </c:pt>
                <c:pt idx="2057">
                  <c:v>4.2868830000000004</c:v>
                </c:pt>
                <c:pt idx="2058">
                  <c:v>4.2878579999999999</c:v>
                </c:pt>
                <c:pt idx="2059">
                  <c:v>4.2873559999999999</c:v>
                </c:pt>
                <c:pt idx="2060">
                  <c:v>4.2889929999999996</c:v>
                </c:pt>
                <c:pt idx="2061">
                  <c:v>4.296303</c:v>
                </c:pt>
                <c:pt idx="2062">
                  <c:v>4.3126959999999999</c:v>
                </c:pt>
                <c:pt idx="2063">
                  <c:v>4.3291969999999997</c:v>
                </c:pt>
                <c:pt idx="2064">
                  <c:v>4.3458410000000001</c:v>
                </c:pt>
                <c:pt idx="2065">
                  <c:v>4.3626240000000003</c:v>
                </c:pt>
                <c:pt idx="2066">
                  <c:v>4.379537</c:v>
                </c:pt>
                <c:pt idx="2067">
                  <c:v>4.3824389999999998</c:v>
                </c:pt>
                <c:pt idx="2068">
                  <c:v>4.3894989999999998</c:v>
                </c:pt>
                <c:pt idx="2069">
                  <c:v>4.4072269999999998</c:v>
                </c:pt>
                <c:pt idx="2070">
                  <c:v>4.423883</c:v>
                </c:pt>
                <c:pt idx="2071">
                  <c:v>4.4349790000000002</c:v>
                </c:pt>
                <c:pt idx="2072">
                  <c:v>4.4382229999999998</c:v>
                </c:pt>
                <c:pt idx="2073">
                  <c:v>4.4427599999999998</c:v>
                </c:pt>
                <c:pt idx="2074">
                  <c:v>4.448207</c:v>
                </c:pt>
                <c:pt idx="2075">
                  <c:v>4.4537240000000002</c:v>
                </c:pt>
                <c:pt idx="2076">
                  <c:v>4.4593470000000002</c:v>
                </c:pt>
                <c:pt idx="2077">
                  <c:v>4.4650720000000002</c:v>
                </c:pt>
                <c:pt idx="2078">
                  <c:v>4.4708949999999996</c:v>
                </c:pt>
                <c:pt idx="2079">
                  <c:v>4.4676600000000004</c:v>
                </c:pt>
                <c:pt idx="2080">
                  <c:v>4.4634840000000002</c:v>
                </c:pt>
                <c:pt idx="2081">
                  <c:v>4.4593179999999997</c:v>
                </c:pt>
                <c:pt idx="2082">
                  <c:v>4.4540369999999996</c:v>
                </c:pt>
                <c:pt idx="2083">
                  <c:v>4.4474650000000002</c:v>
                </c:pt>
                <c:pt idx="2084">
                  <c:v>4.4399459999999999</c:v>
                </c:pt>
                <c:pt idx="2085">
                  <c:v>4.4323220000000001</c:v>
                </c:pt>
                <c:pt idx="2086">
                  <c:v>4.4245580000000002</c:v>
                </c:pt>
                <c:pt idx="2087">
                  <c:v>4.4166569999999998</c:v>
                </c:pt>
                <c:pt idx="2088">
                  <c:v>4.4086280000000002</c:v>
                </c:pt>
                <c:pt idx="2089">
                  <c:v>4.4004719999999997</c:v>
                </c:pt>
                <c:pt idx="2090">
                  <c:v>4.3921970000000004</c:v>
                </c:pt>
                <c:pt idx="2091">
                  <c:v>4.3838049999999997</c:v>
                </c:pt>
                <c:pt idx="2092">
                  <c:v>4.3753019999999996</c:v>
                </c:pt>
                <c:pt idx="2093">
                  <c:v>4.3666929999999997</c:v>
                </c:pt>
                <c:pt idx="2094">
                  <c:v>4.3579809999999997</c:v>
                </c:pt>
                <c:pt idx="2095">
                  <c:v>4.34917</c:v>
                </c:pt>
                <c:pt idx="2096">
                  <c:v>4.3402640000000003</c:v>
                </c:pt>
                <c:pt idx="2097">
                  <c:v>4.3312689999999998</c:v>
                </c:pt>
                <c:pt idx="2098">
                  <c:v>4.3221860000000003</c:v>
                </c:pt>
                <c:pt idx="2099">
                  <c:v>4.3130199999999999</c:v>
                </c:pt>
                <c:pt idx="2100">
                  <c:v>4.3037739999999998</c:v>
                </c:pt>
                <c:pt idx="2101">
                  <c:v>4.2944519999999997</c:v>
                </c:pt>
                <c:pt idx="2102">
                  <c:v>4.285056</c:v>
                </c:pt>
                <c:pt idx="2103">
                  <c:v>4.2755910000000004</c:v>
                </c:pt>
                <c:pt idx="2104">
                  <c:v>4.2660590000000003</c:v>
                </c:pt>
                <c:pt idx="2105">
                  <c:v>4.2564640000000002</c:v>
                </c:pt>
                <c:pt idx="2106">
                  <c:v>4.2468070000000004</c:v>
                </c:pt>
                <c:pt idx="2107">
                  <c:v>4.2370929999999998</c:v>
                </c:pt>
                <c:pt idx="2108">
                  <c:v>4.2273230000000002</c:v>
                </c:pt>
                <c:pt idx="2109">
                  <c:v>4.2175010000000004</c:v>
                </c:pt>
                <c:pt idx="2110">
                  <c:v>4.2076289999999998</c:v>
                </c:pt>
                <c:pt idx="2111">
                  <c:v>4.1977099999999998</c:v>
                </c:pt>
                <c:pt idx="2112">
                  <c:v>4.1877449999999996</c:v>
                </c:pt>
                <c:pt idx="2113">
                  <c:v>4.1777379999999997</c:v>
                </c:pt>
                <c:pt idx="2114">
                  <c:v>4.1676900000000003</c:v>
                </c:pt>
                <c:pt idx="2115">
                  <c:v>4.1576050000000002</c:v>
                </c:pt>
                <c:pt idx="2116">
                  <c:v>4.1474820000000001</c:v>
                </c:pt>
                <c:pt idx="2117">
                  <c:v>4.1373259999999998</c:v>
                </c:pt>
                <c:pt idx="2118">
                  <c:v>4.1271380000000004</c:v>
                </c:pt>
                <c:pt idx="2119">
                  <c:v>4.1169200000000004</c:v>
                </c:pt>
                <c:pt idx="2120">
                  <c:v>4.1066729999999998</c:v>
                </c:pt>
                <c:pt idx="2121">
                  <c:v>4.0964</c:v>
                </c:pt>
                <c:pt idx="2122">
                  <c:v>4.0861020000000003</c:v>
                </c:pt>
                <c:pt idx="2123">
                  <c:v>4.0757820000000002</c:v>
                </c:pt>
                <c:pt idx="2124">
                  <c:v>4.0654399999999997</c:v>
                </c:pt>
                <c:pt idx="2125">
                  <c:v>4.0550790000000001</c:v>
                </c:pt>
                <c:pt idx="2126">
                  <c:v>4.0446989999999996</c:v>
                </c:pt>
                <c:pt idx="2127">
                  <c:v>4.0343030000000004</c:v>
                </c:pt>
                <c:pt idx="2128">
                  <c:v>4.023892</c:v>
                </c:pt>
                <c:pt idx="2129">
                  <c:v>4.0134670000000003</c:v>
                </c:pt>
                <c:pt idx="2130">
                  <c:v>4.0030289999999997</c:v>
                </c:pt>
                <c:pt idx="2131">
                  <c:v>3.9925809999999999</c:v>
                </c:pt>
                <c:pt idx="2132">
                  <c:v>3.9821219999999999</c:v>
                </c:pt>
                <c:pt idx="2133">
                  <c:v>4.0248150000000003</c:v>
                </c:pt>
                <c:pt idx="2134">
                  <c:v>4.0648350000000004</c:v>
                </c:pt>
                <c:pt idx="2135">
                  <c:v>4.1074659999999996</c:v>
                </c:pt>
                <c:pt idx="2136">
                  <c:v>4.1522180000000004</c:v>
                </c:pt>
                <c:pt idx="2137">
                  <c:v>4.2004539999999997</c:v>
                </c:pt>
                <c:pt idx="2138">
                  <c:v>4.248818</c:v>
                </c:pt>
                <c:pt idx="2139">
                  <c:v>4.2973410000000003</c:v>
                </c:pt>
                <c:pt idx="2140">
                  <c:v>4.3460130000000001</c:v>
                </c:pt>
                <c:pt idx="2141">
                  <c:v>4.394825</c:v>
                </c:pt>
                <c:pt idx="2142">
                  <c:v>4.4437689999999996</c:v>
                </c:pt>
                <c:pt idx="2143">
                  <c:v>4.4396760000000004</c:v>
                </c:pt>
                <c:pt idx="2144">
                  <c:v>4.4383619999999997</c:v>
                </c:pt>
                <c:pt idx="2145">
                  <c:v>4.4345369999999997</c:v>
                </c:pt>
                <c:pt idx="2146">
                  <c:v>4.4286859999999999</c:v>
                </c:pt>
                <c:pt idx="2147">
                  <c:v>4.4194370000000003</c:v>
                </c:pt>
                <c:pt idx="2148">
                  <c:v>4.4101410000000003</c:v>
                </c:pt>
                <c:pt idx="2149">
                  <c:v>4.4007620000000003</c:v>
                </c:pt>
                <c:pt idx="2150">
                  <c:v>4.3913010000000003</c:v>
                </c:pt>
                <c:pt idx="2151">
                  <c:v>4.3817630000000003</c:v>
                </c:pt>
                <c:pt idx="2152">
                  <c:v>4.372153</c:v>
                </c:pt>
                <c:pt idx="2153">
                  <c:v>4.3624710000000002</c:v>
                </c:pt>
                <c:pt idx="2154">
                  <c:v>4.352722</c:v>
                </c:pt>
                <c:pt idx="2155">
                  <c:v>4.3429089999999997</c:v>
                </c:pt>
                <c:pt idx="2156">
                  <c:v>4.3330349999999997</c:v>
                </c:pt>
                <c:pt idx="2157">
                  <c:v>4.3231020000000004</c:v>
                </c:pt>
                <c:pt idx="2158">
                  <c:v>4.3131139999999997</c:v>
                </c:pt>
                <c:pt idx="2159">
                  <c:v>4.3030720000000002</c:v>
                </c:pt>
                <c:pt idx="2160">
                  <c:v>4.2929810000000002</c:v>
                </c:pt>
                <c:pt idx="2161">
                  <c:v>4.2828410000000003</c:v>
                </c:pt>
                <c:pt idx="2162">
                  <c:v>4.2726559999999996</c:v>
                </c:pt>
                <c:pt idx="2163">
                  <c:v>4.2624279999999999</c:v>
                </c:pt>
                <c:pt idx="2164">
                  <c:v>4.2521599999999999</c:v>
                </c:pt>
                <c:pt idx="2165">
                  <c:v>4.2418529999999999</c:v>
                </c:pt>
                <c:pt idx="2166">
                  <c:v>4.231509</c:v>
                </c:pt>
                <c:pt idx="2167">
                  <c:v>4.2211319999999999</c:v>
                </c:pt>
                <c:pt idx="2168">
                  <c:v>4.2107219999999996</c:v>
                </c:pt>
                <c:pt idx="2169">
                  <c:v>4.2002819999999996</c:v>
                </c:pt>
                <c:pt idx="2170">
                  <c:v>4.1898140000000001</c:v>
                </c:pt>
                <c:pt idx="2171">
                  <c:v>4.1793189999999996</c:v>
                </c:pt>
                <c:pt idx="2172">
                  <c:v>4.1688000000000001</c:v>
                </c:pt>
                <c:pt idx="2173">
                  <c:v>4.1582569999999999</c:v>
                </c:pt>
                <c:pt idx="2174">
                  <c:v>4.1476940000000004</c:v>
                </c:pt>
                <c:pt idx="2175">
                  <c:v>4.137111</c:v>
                </c:pt>
                <c:pt idx="2176">
                  <c:v>4.1265090000000004</c:v>
                </c:pt>
                <c:pt idx="2177">
                  <c:v>4.1158910000000004</c:v>
                </c:pt>
                <c:pt idx="2178">
                  <c:v>4.1052580000000001</c:v>
                </c:pt>
                <c:pt idx="2179">
                  <c:v>4.0946109999999996</c:v>
                </c:pt>
                <c:pt idx="2180">
                  <c:v>4.083952</c:v>
                </c:pt>
                <c:pt idx="2181">
                  <c:v>4.0732819999999998</c:v>
                </c:pt>
                <c:pt idx="2182">
                  <c:v>4.0626030000000002</c:v>
                </c:pt>
                <c:pt idx="2183">
                  <c:v>4.0519150000000002</c:v>
                </c:pt>
                <c:pt idx="2184">
                  <c:v>4.0412189999999999</c:v>
                </c:pt>
                <c:pt idx="2185">
                  <c:v>4.0305179999999998</c:v>
                </c:pt>
                <c:pt idx="2186">
                  <c:v>4.0198119999999999</c:v>
                </c:pt>
                <c:pt idx="2187">
                  <c:v>4.0091020000000004</c:v>
                </c:pt>
                <c:pt idx="2188">
                  <c:v>3.998389</c:v>
                </c:pt>
                <c:pt idx="2189">
                  <c:v>3.9876740000000002</c:v>
                </c:pt>
                <c:pt idx="2190">
                  <c:v>3.9769589999999999</c:v>
                </c:pt>
                <c:pt idx="2191">
                  <c:v>3.9662449999999998</c:v>
                </c:pt>
                <c:pt idx="2192">
                  <c:v>3.9555310000000001</c:v>
                </c:pt>
                <c:pt idx="2193">
                  <c:v>3.94482</c:v>
                </c:pt>
                <c:pt idx="2194">
                  <c:v>3.9341110000000001</c:v>
                </c:pt>
                <c:pt idx="2195">
                  <c:v>3.9234070000000001</c:v>
                </c:pt>
                <c:pt idx="2196">
                  <c:v>3.9127070000000002</c:v>
                </c:pt>
                <c:pt idx="2197">
                  <c:v>3.902012</c:v>
                </c:pt>
                <c:pt idx="2198">
                  <c:v>3.891324</c:v>
                </c:pt>
                <c:pt idx="2199">
                  <c:v>3.8806419999999999</c:v>
                </c:pt>
                <c:pt idx="2200">
                  <c:v>3.8699680000000001</c:v>
                </c:pt>
                <c:pt idx="2201">
                  <c:v>3.8593030000000002</c:v>
                </c:pt>
                <c:pt idx="2202">
                  <c:v>3.848646</c:v>
                </c:pt>
                <c:pt idx="2203">
                  <c:v>3.8379989999999999</c:v>
                </c:pt>
                <c:pt idx="2204">
                  <c:v>3.8273619999999999</c:v>
                </c:pt>
                <c:pt idx="2205">
                  <c:v>3.8167360000000001</c:v>
                </c:pt>
                <c:pt idx="2206">
                  <c:v>3.8061219999999998</c:v>
                </c:pt>
                <c:pt idx="2207">
                  <c:v>3.7955190000000001</c:v>
                </c:pt>
                <c:pt idx="2208">
                  <c:v>3.7849300000000001</c:v>
                </c:pt>
                <c:pt idx="2209">
                  <c:v>3.7743530000000001</c:v>
                </c:pt>
                <c:pt idx="2210">
                  <c:v>3.7637900000000002</c:v>
                </c:pt>
                <c:pt idx="2211">
                  <c:v>3.7532399999999999</c:v>
                </c:pt>
                <c:pt idx="2212">
                  <c:v>3.7427049999999999</c:v>
                </c:pt>
                <c:pt idx="2213">
                  <c:v>3.7321849999999999</c:v>
                </c:pt>
                <c:pt idx="2214">
                  <c:v>3.7216809999999998</c:v>
                </c:pt>
                <c:pt idx="2215">
                  <c:v>3.711192</c:v>
                </c:pt>
                <c:pt idx="2216">
                  <c:v>3.70072</c:v>
                </c:pt>
                <c:pt idx="2217">
                  <c:v>3.7724340000000001</c:v>
                </c:pt>
                <c:pt idx="2218">
                  <c:v>3.8424119999999999</c:v>
                </c:pt>
                <c:pt idx="2219">
                  <c:v>3.912487</c:v>
                </c:pt>
                <c:pt idx="2220">
                  <c:v>3.9847459999999999</c:v>
                </c:pt>
                <c:pt idx="2221">
                  <c:v>4.0585360000000001</c:v>
                </c:pt>
                <c:pt idx="2222">
                  <c:v>4.132466</c:v>
                </c:pt>
                <c:pt idx="2223">
                  <c:v>4.2065630000000001</c:v>
                </c:pt>
                <c:pt idx="2224">
                  <c:v>4.2808169999999999</c:v>
                </c:pt>
                <c:pt idx="2225">
                  <c:v>4.3552150000000003</c:v>
                </c:pt>
                <c:pt idx="2226">
                  <c:v>4.4297449999999996</c:v>
                </c:pt>
                <c:pt idx="2227">
                  <c:v>4.4222279999999996</c:v>
                </c:pt>
                <c:pt idx="2228">
                  <c:v>4.4165739999999998</c:v>
                </c:pt>
                <c:pt idx="2229">
                  <c:v>4.4109439999999998</c:v>
                </c:pt>
                <c:pt idx="2230">
                  <c:v>4.4032369999999998</c:v>
                </c:pt>
                <c:pt idx="2231">
                  <c:v>4.3940999999999999</c:v>
                </c:pt>
                <c:pt idx="2232">
                  <c:v>4.3849140000000002</c:v>
                </c:pt>
                <c:pt idx="2233">
                  <c:v>4.3756430000000002</c:v>
                </c:pt>
                <c:pt idx="2234">
                  <c:v>4.3662890000000001</c:v>
                </c:pt>
                <c:pt idx="2235">
                  <c:v>4.3568569999999998</c:v>
                </c:pt>
                <c:pt idx="2236">
                  <c:v>4.3473509999999997</c:v>
                </c:pt>
                <c:pt idx="2237">
                  <c:v>4.3377720000000002</c:v>
                </c:pt>
                <c:pt idx="2238">
                  <c:v>4.328125</c:v>
                </c:pt>
                <c:pt idx="2239">
                  <c:v>4.3184129999999996</c:v>
                </c:pt>
                <c:pt idx="2240">
                  <c:v>4.3086380000000002</c:v>
                </c:pt>
                <c:pt idx="2241">
                  <c:v>4.2988039999999996</c:v>
                </c:pt>
                <c:pt idx="2242">
                  <c:v>4.288913</c:v>
                </c:pt>
                <c:pt idx="2243">
                  <c:v>4.2789679999999999</c:v>
                </c:pt>
                <c:pt idx="2244">
                  <c:v>4.2689719999999998</c:v>
                </c:pt>
                <c:pt idx="2245">
                  <c:v>4.2589269999999999</c:v>
                </c:pt>
                <c:pt idx="2246">
                  <c:v>4.2488359999999998</c:v>
                </c:pt>
                <c:pt idx="2247">
                  <c:v>4.2386999999999997</c:v>
                </c:pt>
                <c:pt idx="2248">
                  <c:v>4.228523</c:v>
                </c:pt>
                <c:pt idx="2249">
                  <c:v>4.2183070000000003</c:v>
                </c:pt>
                <c:pt idx="2250">
                  <c:v>4.2080539999999997</c:v>
                </c:pt>
                <c:pt idx="2251">
                  <c:v>4.1977650000000004</c:v>
                </c:pt>
                <c:pt idx="2252">
                  <c:v>4.187443</c:v>
                </c:pt>
                <c:pt idx="2253">
                  <c:v>4.1770899999999997</c:v>
                </c:pt>
                <c:pt idx="2254">
                  <c:v>4.1667079999999999</c:v>
                </c:pt>
                <c:pt idx="2255">
                  <c:v>4.1562989999999997</c:v>
                </c:pt>
                <c:pt idx="2256">
                  <c:v>4.1458649999999997</c:v>
                </c:pt>
                <c:pt idx="2257">
                  <c:v>4.1354059999999997</c:v>
                </c:pt>
                <c:pt idx="2258">
                  <c:v>4.1249260000000003</c:v>
                </c:pt>
                <c:pt idx="2259">
                  <c:v>4.1144259999999999</c:v>
                </c:pt>
                <c:pt idx="2260">
                  <c:v>4.1039060000000003</c:v>
                </c:pt>
                <c:pt idx="2261">
                  <c:v>4.093369</c:v>
                </c:pt>
                <c:pt idx="2262">
                  <c:v>4.0828160000000002</c:v>
                </c:pt>
                <c:pt idx="2263">
                  <c:v>4.0722490000000002</c:v>
                </c:pt>
                <c:pt idx="2264">
                  <c:v>4.0616690000000002</c:v>
                </c:pt>
                <c:pt idx="2265">
                  <c:v>4.0510780000000004</c:v>
                </c:pt>
                <c:pt idx="2266">
                  <c:v>4.040476</c:v>
                </c:pt>
                <c:pt idx="2267">
                  <c:v>4.0298660000000002</c:v>
                </c:pt>
                <c:pt idx="2268">
                  <c:v>4.0192480000000002</c:v>
                </c:pt>
                <c:pt idx="2269">
                  <c:v>4.0086219999999999</c:v>
                </c:pt>
                <c:pt idx="2270">
                  <c:v>3.997992</c:v>
                </c:pt>
                <c:pt idx="2271">
                  <c:v>3.9873569999999998</c:v>
                </c:pt>
                <c:pt idx="2272">
                  <c:v>3.9767190000000001</c:v>
                </c:pt>
                <c:pt idx="2273">
                  <c:v>3.9660790000000001</c:v>
                </c:pt>
                <c:pt idx="2274">
                  <c:v>3.9554369999999999</c:v>
                </c:pt>
                <c:pt idx="2275">
                  <c:v>3.9447960000000002</c:v>
                </c:pt>
                <c:pt idx="2276">
                  <c:v>3.9341550000000001</c:v>
                </c:pt>
                <c:pt idx="2277">
                  <c:v>3.9235150000000001</c:v>
                </c:pt>
                <c:pt idx="2278">
                  <c:v>3.9128780000000001</c:v>
                </c:pt>
                <c:pt idx="2279">
                  <c:v>3.9022450000000002</c:v>
                </c:pt>
                <c:pt idx="2280">
                  <c:v>3.891616</c:v>
                </c:pt>
                <c:pt idx="2281">
                  <c:v>3.8809909999999999</c:v>
                </c:pt>
                <c:pt idx="2282">
                  <c:v>3.8703729999999998</c:v>
                </c:pt>
                <c:pt idx="2283">
                  <c:v>3.8597600000000001</c:v>
                </c:pt>
                <c:pt idx="2284">
                  <c:v>3.8491550000000001</c:v>
                </c:pt>
                <c:pt idx="2285">
                  <c:v>3.8385579999999999</c:v>
                </c:pt>
                <c:pt idx="2286">
                  <c:v>3.8279700000000001</c:v>
                </c:pt>
                <c:pt idx="2287">
                  <c:v>3.8173910000000002</c:v>
                </c:pt>
                <c:pt idx="2288">
                  <c:v>3.8068209999999998</c:v>
                </c:pt>
                <c:pt idx="2289">
                  <c:v>3.796262</c:v>
                </c:pt>
                <c:pt idx="2290">
                  <c:v>3.785714</c:v>
                </c:pt>
                <c:pt idx="2291">
                  <c:v>3.7751779999999999</c:v>
                </c:pt>
                <c:pt idx="2292">
                  <c:v>3.7646540000000002</c:v>
                </c:pt>
                <c:pt idx="2293">
                  <c:v>3.7541419999999999</c:v>
                </c:pt>
                <c:pt idx="2294">
                  <c:v>3.7436440000000002</c:v>
                </c:pt>
                <c:pt idx="2295">
                  <c:v>3.7331599999999998</c:v>
                </c:pt>
                <c:pt idx="2296">
                  <c:v>3.7226889999999999</c:v>
                </c:pt>
                <c:pt idx="2297">
                  <c:v>3.7122329999999999</c:v>
                </c:pt>
                <c:pt idx="2298">
                  <c:v>3.7017929999999999</c:v>
                </c:pt>
                <c:pt idx="2299">
                  <c:v>3.6913670000000001</c:v>
                </c:pt>
                <c:pt idx="2300">
                  <c:v>3.680958</c:v>
                </c:pt>
                <c:pt idx="2301">
                  <c:v>3.6705649999999999</c:v>
                </c:pt>
                <c:pt idx="2302">
                  <c:v>3.6601880000000002</c:v>
                </c:pt>
                <c:pt idx="2303">
                  <c:v>3.649829</c:v>
                </c:pt>
                <c:pt idx="2304">
                  <c:v>3.6394869999999999</c:v>
                </c:pt>
                <c:pt idx="2305">
                  <c:v>3.629162</c:v>
                </c:pt>
                <c:pt idx="2306">
                  <c:v>3.6188560000000001</c:v>
                </c:pt>
                <c:pt idx="2307">
                  <c:v>3.608568</c:v>
                </c:pt>
                <c:pt idx="2308">
                  <c:v>3.5983000000000001</c:v>
                </c:pt>
                <c:pt idx="2309">
                  <c:v>3.5880489999999998</c:v>
                </c:pt>
                <c:pt idx="2310">
                  <c:v>3.5778180000000002</c:v>
                </c:pt>
                <c:pt idx="2311">
                  <c:v>3.5676070000000002</c:v>
                </c:pt>
                <c:pt idx="2312">
                  <c:v>3.5574150000000002</c:v>
                </c:pt>
                <c:pt idx="2313">
                  <c:v>3.5472440000000001</c:v>
                </c:pt>
                <c:pt idx="2314">
                  <c:v>3.537093</c:v>
                </c:pt>
                <c:pt idx="2315">
                  <c:v>3.5269620000000002</c:v>
                </c:pt>
                <c:pt idx="2316">
                  <c:v>3.5168520000000001</c:v>
                </c:pt>
                <c:pt idx="2317">
                  <c:v>3.5067629999999999</c:v>
                </c:pt>
                <c:pt idx="2318">
                  <c:v>3.4966949999999999</c:v>
                </c:pt>
                <c:pt idx="2319">
                  <c:v>3.4866480000000002</c:v>
                </c:pt>
                <c:pt idx="2320">
                  <c:v>3.476623</c:v>
                </c:pt>
                <c:pt idx="2321">
                  <c:v>3.4666190000000001</c:v>
                </c:pt>
                <c:pt idx="2322">
                  <c:v>3.4566379999999999</c:v>
                </c:pt>
                <c:pt idx="2323">
                  <c:v>3.4466779999999999</c:v>
                </c:pt>
                <c:pt idx="2324">
                  <c:v>3.436741</c:v>
                </c:pt>
                <c:pt idx="2325">
                  <c:v>3.4268260000000001</c:v>
                </c:pt>
                <c:pt idx="2326">
                  <c:v>3.4169339999999999</c:v>
                </c:pt>
                <c:pt idx="2327">
                  <c:v>3.4070640000000001</c:v>
                </c:pt>
                <c:pt idx="2328">
                  <c:v>3.3972159999999998</c:v>
                </c:pt>
                <c:pt idx="2329">
                  <c:v>3.3873920000000002</c:v>
                </c:pt>
                <c:pt idx="2330">
                  <c:v>3.3775909999999998</c:v>
                </c:pt>
                <c:pt idx="2331">
                  <c:v>3.3678129999999999</c:v>
                </c:pt>
                <c:pt idx="2332">
                  <c:v>3.473805</c:v>
                </c:pt>
                <c:pt idx="2333">
                  <c:v>3.5798209999999999</c:v>
                </c:pt>
                <c:pt idx="2334">
                  <c:v>3.685889</c:v>
                </c:pt>
                <c:pt idx="2335">
                  <c:v>3.791998</c:v>
                </c:pt>
                <c:pt idx="2336">
                  <c:v>3.8981379999999999</c:v>
                </c:pt>
                <c:pt idx="2337">
                  <c:v>4.0042989999999996</c:v>
                </c:pt>
                <c:pt idx="2338">
                  <c:v>4.1104700000000003</c:v>
                </c:pt>
                <c:pt idx="2339">
                  <c:v>4.2166420000000002</c:v>
                </c:pt>
                <c:pt idx="2340">
                  <c:v>4.3228059999999999</c:v>
                </c:pt>
                <c:pt idx="2341">
                  <c:v>4.4289519999999998</c:v>
                </c:pt>
                <c:pt idx="2342">
                  <c:v>4.4193249999999997</c:v>
                </c:pt>
                <c:pt idx="2343">
                  <c:v>4.4204670000000004</c:v>
                </c:pt>
                <c:pt idx="2344">
                  <c:v>4.4216280000000001</c:v>
                </c:pt>
                <c:pt idx="2345">
                  <c:v>4.4227600000000002</c:v>
                </c:pt>
                <c:pt idx="2346">
                  <c:v>4.4239009999999999</c:v>
                </c:pt>
                <c:pt idx="2347">
                  <c:v>4.4250509999999998</c:v>
                </c:pt>
                <c:pt idx="2348">
                  <c:v>4.4262100000000002</c:v>
                </c:pt>
                <c:pt idx="2349">
                  <c:v>4.427378</c:v>
                </c:pt>
                <c:pt idx="2350">
                  <c:v>4.428553</c:v>
                </c:pt>
                <c:pt idx="2351">
                  <c:v>4.4297370000000003</c:v>
                </c:pt>
                <c:pt idx="2352">
                  <c:v>4.4309269999999996</c:v>
                </c:pt>
                <c:pt idx="2353">
                  <c:v>4.4213199999999997</c:v>
                </c:pt>
                <c:pt idx="2354">
                  <c:v>4.4116289999999996</c:v>
                </c:pt>
                <c:pt idx="2355">
                  <c:v>4.4019060000000003</c:v>
                </c:pt>
                <c:pt idx="2356">
                  <c:v>4.3921130000000002</c:v>
                </c:pt>
                <c:pt idx="2357">
                  <c:v>4.3905000000000003</c:v>
                </c:pt>
                <c:pt idx="2358">
                  <c:v>4.3880530000000002</c:v>
                </c:pt>
                <c:pt idx="2359">
                  <c:v>4.385167</c:v>
                </c:pt>
                <c:pt idx="2360">
                  <c:v>4.3820110000000003</c:v>
                </c:pt>
                <c:pt idx="2361">
                  <c:v>4.3798849999999998</c:v>
                </c:pt>
                <c:pt idx="2362">
                  <c:v>4.3822450000000002</c:v>
                </c:pt>
                <c:pt idx="2363">
                  <c:v>4.378406</c:v>
                </c:pt>
                <c:pt idx="2364">
                  <c:v>4.3730130000000003</c:v>
                </c:pt>
                <c:pt idx="2365">
                  <c:v>4.366841</c:v>
                </c:pt>
                <c:pt idx="2366">
                  <c:v>4.360277</c:v>
                </c:pt>
                <c:pt idx="2367">
                  <c:v>4.3459409999999998</c:v>
                </c:pt>
                <c:pt idx="2368">
                  <c:v>4.333704</c:v>
                </c:pt>
                <c:pt idx="2369">
                  <c:v>4.3222160000000001</c:v>
                </c:pt>
                <c:pt idx="2370">
                  <c:v>4.3111870000000003</c:v>
                </c:pt>
                <c:pt idx="2371">
                  <c:v>4.299461</c:v>
                </c:pt>
                <c:pt idx="2372">
                  <c:v>4.2836610000000004</c:v>
                </c:pt>
                <c:pt idx="2373">
                  <c:v>4.2737030000000003</c:v>
                </c:pt>
                <c:pt idx="2374">
                  <c:v>4.265466</c:v>
                </c:pt>
                <c:pt idx="2375">
                  <c:v>4.258305</c:v>
                </c:pt>
                <c:pt idx="2376">
                  <c:v>4.2532449999999997</c:v>
                </c:pt>
                <c:pt idx="2377">
                  <c:v>4.2501689999999996</c:v>
                </c:pt>
                <c:pt idx="2378">
                  <c:v>4.247528</c:v>
                </c:pt>
                <c:pt idx="2379">
                  <c:v>4.2456509999999996</c:v>
                </c:pt>
                <c:pt idx="2380">
                  <c:v>4.2447150000000002</c:v>
                </c:pt>
                <c:pt idx="2381">
                  <c:v>4.2445779999999997</c:v>
                </c:pt>
                <c:pt idx="2382">
                  <c:v>4.2447179999999998</c:v>
                </c:pt>
                <c:pt idx="2383">
                  <c:v>4.2487919999999999</c:v>
                </c:pt>
                <c:pt idx="2384">
                  <c:v>4.2532670000000001</c:v>
                </c:pt>
                <c:pt idx="2385">
                  <c:v>4.2580330000000002</c:v>
                </c:pt>
                <c:pt idx="2386">
                  <c:v>4.2616610000000001</c:v>
                </c:pt>
                <c:pt idx="2387">
                  <c:v>4.2633840000000003</c:v>
                </c:pt>
                <c:pt idx="2388">
                  <c:v>4.2638780000000001</c:v>
                </c:pt>
                <c:pt idx="2389">
                  <c:v>4.2637539999999996</c:v>
                </c:pt>
                <c:pt idx="2390">
                  <c:v>4.2629450000000002</c:v>
                </c:pt>
                <c:pt idx="2391">
                  <c:v>4.2614349999999996</c:v>
                </c:pt>
                <c:pt idx="2392">
                  <c:v>4.2596550000000004</c:v>
                </c:pt>
                <c:pt idx="2393">
                  <c:v>4.2547030000000001</c:v>
                </c:pt>
                <c:pt idx="2394">
                  <c:v>4.2495760000000002</c:v>
                </c:pt>
                <c:pt idx="2395">
                  <c:v>4.2621789999999997</c:v>
                </c:pt>
                <c:pt idx="2396">
                  <c:v>4.2745829999999998</c:v>
                </c:pt>
                <c:pt idx="2397">
                  <c:v>4.2868329999999997</c:v>
                </c:pt>
                <c:pt idx="2398">
                  <c:v>4.2989319999999998</c:v>
                </c:pt>
                <c:pt idx="2399">
                  <c:v>4.3108839999999997</c:v>
                </c:pt>
                <c:pt idx="2400">
                  <c:v>4.3226940000000003</c:v>
                </c:pt>
                <c:pt idx="2401">
                  <c:v>4.342727</c:v>
                </c:pt>
                <c:pt idx="2402">
                  <c:v>4.3626250000000004</c:v>
                </c:pt>
                <c:pt idx="2403">
                  <c:v>4.382428</c:v>
                </c:pt>
                <c:pt idx="2404">
                  <c:v>4.402139</c:v>
                </c:pt>
                <c:pt idx="2405">
                  <c:v>4.403823</c:v>
                </c:pt>
                <c:pt idx="2406">
                  <c:v>4.4054169999999999</c:v>
                </c:pt>
                <c:pt idx="2407">
                  <c:v>4.4068860000000001</c:v>
                </c:pt>
                <c:pt idx="2408">
                  <c:v>4.4082319999999999</c:v>
                </c:pt>
                <c:pt idx="2409">
                  <c:v>4.4094600000000002</c:v>
                </c:pt>
                <c:pt idx="2410">
                  <c:v>4.4105730000000003</c:v>
                </c:pt>
                <c:pt idx="2411">
                  <c:v>4.4032140000000002</c:v>
                </c:pt>
                <c:pt idx="2412">
                  <c:v>4.3957459999999999</c:v>
                </c:pt>
                <c:pt idx="2413">
                  <c:v>4.3881360000000003</c:v>
                </c:pt>
                <c:pt idx="2414">
                  <c:v>4.3803890000000001</c:v>
                </c:pt>
                <c:pt idx="2415">
                  <c:v>4.3725100000000001</c:v>
                </c:pt>
                <c:pt idx="2416">
                  <c:v>4.3645050000000003</c:v>
                </c:pt>
                <c:pt idx="2417">
                  <c:v>4.3563770000000002</c:v>
                </c:pt>
                <c:pt idx="2418">
                  <c:v>4.3481310000000004</c:v>
                </c:pt>
                <c:pt idx="2419">
                  <c:v>4.3397730000000001</c:v>
                </c:pt>
                <c:pt idx="2420">
                  <c:v>4.3313059999999997</c:v>
                </c:pt>
                <c:pt idx="2421">
                  <c:v>4.3227349999999998</c:v>
                </c:pt>
                <c:pt idx="2422">
                  <c:v>4.3140650000000003</c:v>
                </c:pt>
                <c:pt idx="2423">
                  <c:v>4.3052970000000004</c:v>
                </c:pt>
                <c:pt idx="2424">
                  <c:v>4.3174780000000004</c:v>
                </c:pt>
                <c:pt idx="2425">
                  <c:v>4.3288409999999997</c:v>
                </c:pt>
                <c:pt idx="2426">
                  <c:v>4.3373530000000002</c:v>
                </c:pt>
                <c:pt idx="2427">
                  <c:v>4.3435750000000004</c:v>
                </c:pt>
                <c:pt idx="2428">
                  <c:v>4.3490399999999996</c:v>
                </c:pt>
                <c:pt idx="2429">
                  <c:v>4.3570570000000002</c:v>
                </c:pt>
                <c:pt idx="2430">
                  <c:v>4.3683810000000003</c:v>
                </c:pt>
                <c:pt idx="2431">
                  <c:v>4.3827689999999997</c:v>
                </c:pt>
                <c:pt idx="2432">
                  <c:v>4.3984719999999999</c:v>
                </c:pt>
                <c:pt idx="2433">
                  <c:v>4.4151170000000004</c:v>
                </c:pt>
                <c:pt idx="2434">
                  <c:v>4.4118149999999998</c:v>
                </c:pt>
                <c:pt idx="2435">
                  <c:v>4.4095079999999998</c:v>
                </c:pt>
                <c:pt idx="2436">
                  <c:v>4.4102589999999999</c:v>
                </c:pt>
                <c:pt idx="2437">
                  <c:v>4.4134989999999998</c:v>
                </c:pt>
                <c:pt idx="2438">
                  <c:v>4.4176909999999996</c:v>
                </c:pt>
                <c:pt idx="2439">
                  <c:v>4.4195159999999998</c:v>
                </c:pt>
                <c:pt idx="2440">
                  <c:v>4.4182129999999997</c:v>
                </c:pt>
                <c:pt idx="2441">
                  <c:v>4.4140180000000004</c:v>
                </c:pt>
                <c:pt idx="2442">
                  <c:v>4.4086730000000003</c:v>
                </c:pt>
                <c:pt idx="2443">
                  <c:v>4.4025470000000002</c:v>
                </c:pt>
                <c:pt idx="2444">
                  <c:v>4.3954800000000001</c:v>
                </c:pt>
                <c:pt idx="2445">
                  <c:v>4.3882960000000004</c:v>
                </c:pt>
                <c:pt idx="2446">
                  <c:v>4.3809610000000001</c:v>
                </c:pt>
                <c:pt idx="2447">
                  <c:v>4.373481</c:v>
                </c:pt>
                <c:pt idx="2448">
                  <c:v>4.3658609999999998</c:v>
                </c:pt>
                <c:pt idx="2449">
                  <c:v>4.3581060000000003</c:v>
                </c:pt>
                <c:pt idx="2450">
                  <c:v>4.3502210000000003</c:v>
                </c:pt>
                <c:pt idx="2451">
                  <c:v>4.3422109999999998</c:v>
                </c:pt>
                <c:pt idx="2452">
                  <c:v>4.3340820000000004</c:v>
                </c:pt>
                <c:pt idx="2453">
                  <c:v>4.3258369999999999</c:v>
                </c:pt>
                <c:pt idx="2454">
                  <c:v>4.3174809999999999</c:v>
                </c:pt>
                <c:pt idx="2455">
                  <c:v>4.309018</c:v>
                </c:pt>
                <c:pt idx="2456">
                  <c:v>4.3004530000000001</c:v>
                </c:pt>
                <c:pt idx="2457">
                  <c:v>4.2917899999999998</c:v>
                </c:pt>
                <c:pt idx="2458">
                  <c:v>4.2830320000000004</c:v>
                </c:pt>
                <c:pt idx="2459">
                  <c:v>4.274184</c:v>
                </c:pt>
                <c:pt idx="2460">
                  <c:v>4.26525</c:v>
                </c:pt>
                <c:pt idx="2461">
                  <c:v>4.2562319999999998</c:v>
                </c:pt>
                <c:pt idx="2462">
                  <c:v>4.247134</c:v>
                </c:pt>
                <c:pt idx="2463">
                  <c:v>4.2379610000000003</c:v>
                </c:pt>
                <c:pt idx="2464">
                  <c:v>4.2287140000000001</c:v>
                </c:pt>
                <c:pt idx="2465">
                  <c:v>4.2193969999999998</c:v>
                </c:pt>
                <c:pt idx="2466">
                  <c:v>4.2100140000000001</c:v>
                </c:pt>
                <c:pt idx="2467">
                  <c:v>4.2005670000000004</c:v>
                </c:pt>
                <c:pt idx="2468">
                  <c:v>4.1910600000000002</c:v>
                </c:pt>
                <c:pt idx="2469">
                  <c:v>4.181495</c:v>
                </c:pt>
                <c:pt idx="2470">
                  <c:v>4.1718739999999999</c:v>
                </c:pt>
                <c:pt idx="2471">
                  <c:v>4.1622009999999996</c:v>
                </c:pt>
                <c:pt idx="2472">
                  <c:v>4.1524780000000003</c:v>
                </c:pt>
                <c:pt idx="2473">
                  <c:v>4.1427069999999997</c:v>
                </c:pt>
                <c:pt idx="2474">
                  <c:v>4.132892</c:v>
                </c:pt>
                <c:pt idx="2475">
                  <c:v>4.1230339999999996</c:v>
                </c:pt>
                <c:pt idx="2476">
                  <c:v>4.1131339999999996</c:v>
                </c:pt>
                <c:pt idx="2477">
                  <c:v>4.1031979999999999</c:v>
                </c:pt>
                <c:pt idx="2478">
                  <c:v>4.0932240000000002</c:v>
                </c:pt>
                <c:pt idx="2479">
                  <c:v>4.0832170000000003</c:v>
                </c:pt>
                <c:pt idx="2480">
                  <c:v>4.0731770000000003</c:v>
                </c:pt>
                <c:pt idx="2481">
                  <c:v>4.0631069999999996</c:v>
                </c:pt>
                <c:pt idx="2482">
                  <c:v>4.0530099999999996</c:v>
                </c:pt>
                <c:pt idx="2483">
                  <c:v>4.0428850000000001</c:v>
                </c:pt>
                <c:pt idx="2484">
                  <c:v>4.0327349999999997</c:v>
                </c:pt>
                <c:pt idx="2485">
                  <c:v>4.0225629999999999</c:v>
                </c:pt>
                <c:pt idx="2486">
                  <c:v>4.0123689999999996</c:v>
                </c:pt>
                <c:pt idx="2487">
                  <c:v>4.0021550000000001</c:v>
                </c:pt>
                <c:pt idx="2488">
                  <c:v>3.9919229999999999</c:v>
                </c:pt>
                <c:pt idx="2489">
                  <c:v>3.9816739999999999</c:v>
                </c:pt>
                <c:pt idx="2490">
                  <c:v>3.9714100000000001</c:v>
                </c:pt>
                <c:pt idx="2491">
                  <c:v>3.9611320000000001</c:v>
                </c:pt>
                <c:pt idx="2492">
                  <c:v>3.950841</c:v>
                </c:pt>
                <c:pt idx="2493">
                  <c:v>3.9405389999999998</c:v>
                </c:pt>
                <c:pt idx="2494">
                  <c:v>3.9302269999999999</c:v>
                </c:pt>
                <c:pt idx="2495">
                  <c:v>3.9199060000000001</c:v>
                </c:pt>
                <c:pt idx="2496">
                  <c:v>3.9095770000000001</c:v>
                </c:pt>
                <c:pt idx="2497">
                  <c:v>3.961697</c:v>
                </c:pt>
                <c:pt idx="2498">
                  <c:v>4.0075159999999999</c:v>
                </c:pt>
                <c:pt idx="2499">
                  <c:v>4.0463950000000004</c:v>
                </c:pt>
                <c:pt idx="2500">
                  <c:v>4.0823609999999997</c:v>
                </c:pt>
                <c:pt idx="2501">
                  <c:v>4.1178119999999998</c:v>
                </c:pt>
                <c:pt idx="2502">
                  <c:v>4.1539339999999996</c:v>
                </c:pt>
                <c:pt idx="2503">
                  <c:v>4.1913330000000002</c:v>
                </c:pt>
                <c:pt idx="2504">
                  <c:v>4.2317859999999996</c:v>
                </c:pt>
                <c:pt idx="2505">
                  <c:v>4.2754849999999998</c:v>
                </c:pt>
                <c:pt idx="2506">
                  <c:v>4.3230430000000002</c:v>
                </c:pt>
                <c:pt idx="2507">
                  <c:v>4.3083900000000002</c:v>
                </c:pt>
                <c:pt idx="2508">
                  <c:v>4.2998630000000002</c:v>
                </c:pt>
                <c:pt idx="2509">
                  <c:v>4.2978740000000002</c:v>
                </c:pt>
                <c:pt idx="2510">
                  <c:v>4.2997240000000003</c:v>
                </c:pt>
                <c:pt idx="2511">
                  <c:v>4.3038689999999997</c:v>
                </c:pt>
                <c:pt idx="2512">
                  <c:v>4.3096560000000004</c:v>
                </c:pt>
                <c:pt idx="2513">
                  <c:v>4.3156090000000003</c:v>
                </c:pt>
                <c:pt idx="2514">
                  <c:v>4.3184579999999997</c:v>
                </c:pt>
                <c:pt idx="2515">
                  <c:v>4.3180699999999996</c:v>
                </c:pt>
                <c:pt idx="2516">
                  <c:v>4.3135029999999999</c:v>
                </c:pt>
                <c:pt idx="2517">
                  <c:v>4.3076290000000004</c:v>
                </c:pt>
                <c:pt idx="2518">
                  <c:v>4.3015400000000001</c:v>
                </c:pt>
                <c:pt idx="2519">
                  <c:v>4.2962480000000003</c:v>
                </c:pt>
                <c:pt idx="2520">
                  <c:v>4.2902880000000003</c:v>
                </c:pt>
                <c:pt idx="2521">
                  <c:v>4.28287</c:v>
                </c:pt>
                <c:pt idx="2522">
                  <c:v>4.274813</c:v>
                </c:pt>
                <c:pt idx="2523">
                  <c:v>4.2703949999999997</c:v>
                </c:pt>
                <c:pt idx="2524">
                  <c:v>4.2752910000000002</c:v>
                </c:pt>
                <c:pt idx="2525">
                  <c:v>4.2826959999999996</c:v>
                </c:pt>
                <c:pt idx="2526">
                  <c:v>4.290559</c:v>
                </c:pt>
                <c:pt idx="2527">
                  <c:v>4.3002399999999996</c:v>
                </c:pt>
                <c:pt idx="2528">
                  <c:v>4.3120159999999998</c:v>
                </c:pt>
                <c:pt idx="2529">
                  <c:v>4.3255720000000002</c:v>
                </c:pt>
                <c:pt idx="2530">
                  <c:v>4.3416439999999996</c:v>
                </c:pt>
                <c:pt idx="2531">
                  <c:v>4.361332</c:v>
                </c:pt>
                <c:pt idx="2532">
                  <c:v>4.3831530000000001</c:v>
                </c:pt>
                <c:pt idx="2533">
                  <c:v>4.4006020000000001</c:v>
                </c:pt>
                <c:pt idx="2534">
                  <c:v>4.4100780000000004</c:v>
                </c:pt>
                <c:pt idx="2535">
                  <c:v>4.4153799999999999</c:v>
                </c:pt>
                <c:pt idx="2536">
                  <c:v>4.4186300000000003</c:v>
                </c:pt>
                <c:pt idx="2537">
                  <c:v>4.4218929999999999</c:v>
                </c:pt>
                <c:pt idx="2538">
                  <c:v>4.4260570000000001</c:v>
                </c:pt>
                <c:pt idx="2539">
                  <c:v>4.4320339999999998</c:v>
                </c:pt>
                <c:pt idx="2540">
                  <c:v>4.435981</c:v>
                </c:pt>
                <c:pt idx="2541">
                  <c:v>4.436744</c:v>
                </c:pt>
                <c:pt idx="2542">
                  <c:v>4.4344270000000003</c:v>
                </c:pt>
                <c:pt idx="2543">
                  <c:v>4.4320950000000003</c:v>
                </c:pt>
                <c:pt idx="2544">
                  <c:v>4.4291429999999998</c:v>
                </c:pt>
                <c:pt idx="2545">
                  <c:v>4.4284879999999998</c:v>
                </c:pt>
                <c:pt idx="2546">
                  <c:v>4.4303670000000004</c:v>
                </c:pt>
                <c:pt idx="2547">
                  <c:v>4.4320680000000001</c:v>
                </c:pt>
                <c:pt idx="2548">
                  <c:v>4.4317260000000003</c:v>
                </c:pt>
                <c:pt idx="2549">
                  <c:v>4.427937</c:v>
                </c:pt>
                <c:pt idx="2550">
                  <c:v>4.423921</c:v>
                </c:pt>
                <c:pt idx="2551">
                  <c:v>4.4196479999999996</c:v>
                </c:pt>
                <c:pt idx="2552">
                  <c:v>4.4151259999999999</c:v>
                </c:pt>
                <c:pt idx="2553">
                  <c:v>4.4103649999999996</c:v>
                </c:pt>
                <c:pt idx="2554">
                  <c:v>4.4123559999999999</c:v>
                </c:pt>
                <c:pt idx="2555">
                  <c:v>4.4164839999999996</c:v>
                </c:pt>
                <c:pt idx="2556">
                  <c:v>4.4204340000000002</c:v>
                </c:pt>
                <c:pt idx="2557">
                  <c:v>4.4242520000000001</c:v>
                </c:pt>
                <c:pt idx="2558">
                  <c:v>4.4279409999999997</c:v>
                </c:pt>
                <c:pt idx="2559">
                  <c:v>4.4315049999999996</c:v>
                </c:pt>
                <c:pt idx="2560">
                  <c:v>4.4349480000000003</c:v>
                </c:pt>
                <c:pt idx="2561">
                  <c:v>4.4412419999999999</c:v>
                </c:pt>
                <c:pt idx="2562">
                  <c:v>4.4455710000000002</c:v>
                </c:pt>
                <c:pt idx="2563">
                  <c:v>4.4477390000000003</c:v>
                </c:pt>
                <c:pt idx="2564">
                  <c:v>4.4422879999999996</c:v>
                </c:pt>
                <c:pt idx="2565">
                  <c:v>4.4335040000000001</c:v>
                </c:pt>
                <c:pt idx="2566">
                  <c:v>4.4245380000000001</c:v>
                </c:pt>
                <c:pt idx="2567">
                  <c:v>4.4180869999999999</c:v>
                </c:pt>
                <c:pt idx="2568">
                  <c:v>4.4159439999999996</c:v>
                </c:pt>
                <c:pt idx="2569">
                  <c:v>4.4138840000000004</c:v>
                </c:pt>
                <c:pt idx="2570">
                  <c:v>4.4119450000000002</c:v>
                </c:pt>
                <c:pt idx="2571">
                  <c:v>4.4071559999999996</c:v>
                </c:pt>
                <c:pt idx="2572">
                  <c:v>4.404331</c:v>
                </c:pt>
                <c:pt idx="2573">
                  <c:v>4.4108039999999997</c:v>
                </c:pt>
                <c:pt idx="2574">
                  <c:v>4.4118839999999997</c:v>
                </c:pt>
                <c:pt idx="2575">
                  <c:v>4.4084580000000004</c:v>
                </c:pt>
                <c:pt idx="2576">
                  <c:v>4.4034800000000001</c:v>
                </c:pt>
                <c:pt idx="2577">
                  <c:v>4.3963369999999999</c:v>
                </c:pt>
                <c:pt idx="2578">
                  <c:v>4.3863459999999996</c:v>
                </c:pt>
                <c:pt idx="2579">
                  <c:v>4.3812670000000002</c:v>
                </c:pt>
                <c:pt idx="2580">
                  <c:v>4.383534</c:v>
                </c:pt>
                <c:pt idx="2581">
                  <c:v>4.3858649999999999</c:v>
                </c:pt>
                <c:pt idx="2582">
                  <c:v>4.3882950000000003</c:v>
                </c:pt>
                <c:pt idx="2583">
                  <c:v>4.3836830000000004</c:v>
                </c:pt>
                <c:pt idx="2584">
                  <c:v>4.3851889999999996</c:v>
                </c:pt>
                <c:pt idx="2585">
                  <c:v>4.3922639999999999</c:v>
                </c:pt>
                <c:pt idx="2586">
                  <c:v>4.4049259999999997</c:v>
                </c:pt>
                <c:pt idx="2587">
                  <c:v>4.413214</c:v>
                </c:pt>
                <c:pt idx="2588">
                  <c:v>4.4219720000000002</c:v>
                </c:pt>
                <c:pt idx="2589">
                  <c:v>4.4287000000000001</c:v>
                </c:pt>
                <c:pt idx="2590">
                  <c:v>4.4280809999999997</c:v>
                </c:pt>
                <c:pt idx="2591">
                  <c:v>4.4298859999999998</c:v>
                </c:pt>
                <c:pt idx="2592">
                  <c:v>4.4305019999999997</c:v>
                </c:pt>
                <c:pt idx="2593">
                  <c:v>4.4299660000000003</c:v>
                </c:pt>
                <c:pt idx="2594">
                  <c:v>4.4297690000000003</c:v>
                </c:pt>
                <c:pt idx="2595">
                  <c:v>4.4292009999999999</c:v>
                </c:pt>
                <c:pt idx="2596">
                  <c:v>4.4240089999999999</c:v>
                </c:pt>
                <c:pt idx="2597">
                  <c:v>4.4272460000000002</c:v>
                </c:pt>
                <c:pt idx="2598">
                  <c:v>4.4287229999999997</c:v>
                </c:pt>
                <c:pt idx="2599">
                  <c:v>4.4274360000000001</c:v>
                </c:pt>
                <c:pt idx="2600">
                  <c:v>4.4262280000000001</c:v>
                </c:pt>
                <c:pt idx="2601">
                  <c:v>4.4265340000000002</c:v>
                </c:pt>
                <c:pt idx="2602">
                  <c:v>4.4256289999999998</c:v>
                </c:pt>
                <c:pt idx="2603">
                  <c:v>4.4227150000000002</c:v>
                </c:pt>
                <c:pt idx="2604">
                  <c:v>4.4170189999999998</c:v>
                </c:pt>
                <c:pt idx="2605">
                  <c:v>4.4105910000000002</c:v>
                </c:pt>
                <c:pt idx="2606">
                  <c:v>4.4055819999999999</c:v>
                </c:pt>
                <c:pt idx="2607">
                  <c:v>4.3976819999999996</c:v>
                </c:pt>
                <c:pt idx="2608">
                  <c:v>4.3925799999999997</c:v>
                </c:pt>
                <c:pt idx="2609">
                  <c:v>4.3907769999999999</c:v>
                </c:pt>
                <c:pt idx="2610">
                  <c:v>4.3918150000000002</c:v>
                </c:pt>
                <c:pt idx="2611">
                  <c:v>4.3915879999999996</c:v>
                </c:pt>
                <c:pt idx="2612">
                  <c:v>4.3953189999999998</c:v>
                </c:pt>
                <c:pt idx="2613">
                  <c:v>4.4032580000000001</c:v>
                </c:pt>
                <c:pt idx="2614">
                  <c:v>4.414809</c:v>
                </c:pt>
                <c:pt idx="2615">
                  <c:v>4.4276759999999999</c:v>
                </c:pt>
                <c:pt idx="2616">
                  <c:v>4.4401840000000004</c:v>
                </c:pt>
                <c:pt idx="2617">
                  <c:v>4.4514209999999999</c:v>
                </c:pt>
                <c:pt idx="2618">
                  <c:v>4.4599250000000001</c:v>
                </c:pt>
                <c:pt idx="2619">
                  <c:v>4.4651540000000001</c:v>
                </c:pt>
                <c:pt idx="2620">
                  <c:v>4.4675640000000003</c:v>
                </c:pt>
                <c:pt idx="2621">
                  <c:v>4.4673299999999996</c:v>
                </c:pt>
                <c:pt idx="2622">
                  <c:v>4.4655279999999999</c:v>
                </c:pt>
                <c:pt idx="2623">
                  <c:v>4.4626720000000004</c:v>
                </c:pt>
                <c:pt idx="2624">
                  <c:v>4.4586399999999999</c:v>
                </c:pt>
                <c:pt idx="2625">
                  <c:v>4.4543860000000004</c:v>
                </c:pt>
                <c:pt idx="2626">
                  <c:v>4.4498800000000003</c:v>
                </c:pt>
                <c:pt idx="2627">
                  <c:v>4.4451299999999998</c:v>
                </c:pt>
                <c:pt idx="2628">
                  <c:v>4.4401450000000002</c:v>
                </c:pt>
                <c:pt idx="2629">
                  <c:v>4.434933</c:v>
                </c:pt>
                <c:pt idx="2630">
                  <c:v>4.4295010000000001</c:v>
                </c:pt>
                <c:pt idx="2631">
                  <c:v>4.4238580000000001</c:v>
                </c:pt>
                <c:pt idx="2632">
                  <c:v>4.4180099999999998</c:v>
                </c:pt>
                <c:pt idx="2633">
                  <c:v>4.4119640000000002</c:v>
                </c:pt>
                <c:pt idx="2634">
                  <c:v>4.405729</c:v>
                </c:pt>
                <c:pt idx="2635">
                  <c:v>4.3993099999999998</c:v>
                </c:pt>
                <c:pt idx="2636">
                  <c:v>4.3927139999999998</c:v>
                </c:pt>
                <c:pt idx="2637">
                  <c:v>4.3859469999999998</c:v>
                </c:pt>
                <c:pt idx="2638">
                  <c:v>4.3790170000000002</c:v>
                </c:pt>
                <c:pt idx="2639">
                  <c:v>4.3719270000000003</c:v>
                </c:pt>
                <c:pt idx="2640">
                  <c:v>4.3646849999999997</c:v>
                </c:pt>
                <c:pt idx="2641">
                  <c:v>4.3572959999999998</c:v>
                </c:pt>
                <c:pt idx="2642">
                  <c:v>4.3660860000000001</c:v>
                </c:pt>
                <c:pt idx="2643">
                  <c:v>4.3732699999999998</c:v>
                </c:pt>
                <c:pt idx="2644">
                  <c:v>4.3782240000000003</c:v>
                </c:pt>
                <c:pt idx="2645">
                  <c:v>4.3819920000000003</c:v>
                </c:pt>
                <c:pt idx="2646">
                  <c:v>4.3844820000000002</c:v>
                </c:pt>
                <c:pt idx="2647">
                  <c:v>4.3859120000000003</c:v>
                </c:pt>
                <c:pt idx="2648">
                  <c:v>4.3894960000000003</c:v>
                </c:pt>
                <c:pt idx="2649">
                  <c:v>4.3972280000000001</c:v>
                </c:pt>
                <c:pt idx="2650">
                  <c:v>4.4093299999999997</c:v>
                </c:pt>
                <c:pt idx="2651">
                  <c:v>4.4216009999999999</c:v>
                </c:pt>
                <c:pt idx="2652">
                  <c:v>4.4177530000000003</c:v>
                </c:pt>
                <c:pt idx="2653">
                  <c:v>4.4155689999999996</c:v>
                </c:pt>
                <c:pt idx="2654">
                  <c:v>4.4156709999999997</c:v>
                </c:pt>
                <c:pt idx="2655">
                  <c:v>4.4170119999999997</c:v>
                </c:pt>
                <c:pt idx="2656">
                  <c:v>4.419683</c:v>
                </c:pt>
                <c:pt idx="2657">
                  <c:v>4.4234619999999998</c:v>
                </c:pt>
                <c:pt idx="2658">
                  <c:v>4.425135</c:v>
                </c:pt>
                <c:pt idx="2659">
                  <c:v>4.4227049999999997</c:v>
                </c:pt>
                <c:pt idx="2660">
                  <c:v>4.4159470000000001</c:v>
                </c:pt>
                <c:pt idx="2661">
                  <c:v>4.4184950000000001</c:v>
                </c:pt>
                <c:pt idx="2662">
                  <c:v>4.418285</c:v>
                </c:pt>
                <c:pt idx="2663">
                  <c:v>4.4150169999999997</c:v>
                </c:pt>
                <c:pt idx="2664">
                  <c:v>4.4100440000000001</c:v>
                </c:pt>
                <c:pt idx="2665">
                  <c:v>4.4040990000000004</c:v>
                </c:pt>
                <c:pt idx="2666">
                  <c:v>4.3965769999999997</c:v>
                </c:pt>
                <c:pt idx="2667">
                  <c:v>4.3874750000000002</c:v>
                </c:pt>
                <c:pt idx="2668">
                  <c:v>4.376925</c:v>
                </c:pt>
                <c:pt idx="2669">
                  <c:v>4.3696770000000003</c:v>
                </c:pt>
                <c:pt idx="2670">
                  <c:v>4.3665979999999998</c:v>
                </c:pt>
                <c:pt idx="2671">
                  <c:v>4.3588050000000003</c:v>
                </c:pt>
                <c:pt idx="2672">
                  <c:v>4.3561449999999997</c:v>
                </c:pt>
                <c:pt idx="2673">
                  <c:v>4.3583170000000004</c:v>
                </c:pt>
                <c:pt idx="2674">
                  <c:v>4.3641199999999998</c:v>
                </c:pt>
                <c:pt idx="2675">
                  <c:v>4.3707989999999999</c:v>
                </c:pt>
                <c:pt idx="2676">
                  <c:v>4.378514</c:v>
                </c:pt>
                <c:pt idx="2677">
                  <c:v>4.3868919999999996</c:v>
                </c:pt>
                <c:pt idx="2678">
                  <c:v>4.3979249999999999</c:v>
                </c:pt>
                <c:pt idx="2679">
                  <c:v>4.4075699999999998</c:v>
                </c:pt>
                <c:pt idx="2680">
                  <c:v>4.4149079999999996</c:v>
                </c:pt>
                <c:pt idx="2681">
                  <c:v>4.416131</c:v>
                </c:pt>
                <c:pt idx="2682">
                  <c:v>4.4131669999999996</c:v>
                </c:pt>
                <c:pt idx="2683">
                  <c:v>4.4067860000000003</c:v>
                </c:pt>
                <c:pt idx="2684">
                  <c:v>4.3977899999999996</c:v>
                </c:pt>
                <c:pt idx="2685">
                  <c:v>4.3891280000000004</c:v>
                </c:pt>
                <c:pt idx="2686">
                  <c:v>4.3827610000000004</c:v>
                </c:pt>
                <c:pt idx="2687">
                  <c:v>4.3794300000000002</c:v>
                </c:pt>
                <c:pt idx="2688">
                  <c:v>4.3767990000000001</c:v>
                </c:pt>
                <c:pt idx="2689">
                  <c:v>4.3736110000000004</c:v>
                </c:pt>
                <c:pt idx="2690">
                  <c:v>4.3703979999999998</c:v>
                </c:pt>
                <c:pt idx="2691">
                  <c:v>4.3699589999999997</c:v>
                </c:pt>
                <c:pt idx="2692">
                  <c:v>4.3724480000000003</c:v>
                </c:pt>
                <c:pt idx="2693">
                  <c:v>4.3778899999999998</c:v>
                </c:pt>
                <c:pt idx="2694">
                  <c:v>4.3856570000000001</c:v>
                </c:pt>
                <c:pt idx="2695">
                  <c:v>4.3951409999999997</c:v>
                </c:pt>
                <c:pt idx="2696">
                  <c:v>4.4053209999999998</c:v>
                </c:pt>
                <c:pt idx="2697">
                  <c:v>4.4138409999999997</c:v>
                </c:pt>
                <c:pt idx="2698">
                  <c:v>4.4209370000000003</c:v>
                </c:pt>
                <c:pt idx="2699">
                  <c:v>4.4295580000000001</c:v>
                </c:pt>
                <c:pt idx="2700">
                  <c:v>4.4372350000000003</c:v>
                </c:pt>
                <c:pt idx="2701">
                  <c:v>4.4438639999999996</c:v>
                </c:pt>
                <c:pt idx="2702">
                  <c:v>4.4486160000000003</c:v>
                </c:pt>
                <c:pt idx="2703">
                  <c:v>4.4510069999999997</c:v>
                </c:pt>
                <c:pt idx="2704">
                  <c:v>4.4508539999999996</c:v>
                </c:pt>
                <c:pt idx="2705">
                  <c:v>4.4482249999999999</c:v>
                </c:pt>
                <c:pt idx="2706">
                  <c:v>4.4436499999999999</c:v>
                </c:pt>
                <c:pt idx="2707">
                  <c:v>4.4395939999999996</c:v>
                </c:pt>
                <c:pt idx="2708">
                  <c:v>4.4368030000000003</c:v>
                </c:pt>
                <c:pt idx="2709">
                  <c:v>4.4328279999999998</c:v>
                </c:pt>
                <c:pt idx="2710">
                  <c:v>4.4295049999999998</c:v>
                </c:pt>
                <c:pt idx="2711">
                  <c:v>4.4266550000000002</c:v>
                </c:pt>
                <c:pt idx="2712">
                  <c:v>4.4248789999999998</c:v>
                </c:pt>
                <c:pt idx="2713">
                  <c:v>4.424099</c:v>
                </c:pt>
                <c:pt idx="2714">
                  <c:v>4.4250920000000002</c:v>
                </c:pt>
                <c:pt idx="2715">
                  <c:v>4.4284169999999996</c:v>
                </c:pt>
                <c:pt idx="2716">
                  <c:v>4.4317479999999998</c:v>
                </c:pt>
                <c:pt idx="2717">
                  <c:v>4.4356879999999999</c:v>
                </c:pt>
                <c:pt idx="2718">
                  <c:v>4.4370240000000001</c:v>
                </c:pt>
                <c:pt idx="2719">
                  <c:v>4.435289</c:v>
                </c:pt>
                <c:pt idx="2720">
                  <c:v>4.4316509999999996</c:v>
                </c:pt>
                <c:pt idx="2721">
                  <c:v>4.4274870000000002</c:v>
                </c:pt>
                <c:pt idx="2722">
                  <c:v>4.4234119999999999</c:v>
                </c:pt>
                <c:pt idx="2723">
                  <c:v>4.4205050000000004</c:v>
                </c:pt>
                <c:pt idx="2724">
                  <c:v>4.4192520000000002</c:v>
                </c:pt>
                <c:pt idx="2725">
                  <c:v>4.4166939999999997</c:v>
                </c:pt>
                <c:pt idx="2726">
                  <c:v>4.4158739999999996</c:v>
                </c:pt>
                <c:pt idx="2727">
                  <c:v>4.4140959999999998</c:v>
                </c:pt>
                <c:pt idx="2728">
                  <c:v>4.4130260000000003</c:v>
                </c:pt>
                <c:pt idx="2729">
                  <c:v>4.4123939999999999</c:v>
                </c:pt>
                <c:pt idx="2730">
                  <c:v>4.4111279999999997</c:v>
                </c:pt>
                <c:pt idx="2731">
                  <c:v>4.4085140000000003</c:v>
                </c:pt>
                <c:pt idx="2732">
                  <c:v>4.4046440000000002</c:v>
                </c:pt>
                <c:pt idx="2733">
                  <c:v>4.400048</c:v>
                </c:pt>
                <c:pt idx="2734">
                  <c:v>4.3939250000000003</c:v>
                </c:pt>
                <c:pt idx="2735">
                  <c:v>4.3886729999999998</c:v>
                </c:pt>
                <c:pt idx="2736">
                  <c:v>4.3828860000000001</c:v>
                </c:pt>
                <c:pt idx="2737">
                  <c:v>4.3782480000000001</c:v>
                </c:pt>
                <c:pt idx="2738">
                  <c:v>4.374644</c:v>
                </c:pt>
                <c:pt idx="2739">
                  <c:v>4.3723530000000004</c:v>
                </c:pt>
                <c:pt idx="2740">
                  <c:v>4.3712309999999999</c:v>
                </c:pt>
                <c:pt idx="2741">
                  <c:v>4.3708340000000003</c:v>
                </c:pt>
                <c:pt idx="2742">
                  <c:v>4.3707399999999996</c:v>
                </c:pt>
                <c:pt idx="2743">
                  <c:v>4.3697150000000002</c:v>
                </c:pt>
                <c:pt idx="2744">
                  <c:v>4.3676000000000004</c:v>
                </c:pt>
                <c:pt idx="2745">
                  <c:v>4.3646240000000001</c:v>
                </c:pt>
                <c:pt idx="2746">
                  <c:v>4.3608750000000001</c:v>
                </c:pt>
                <c:pt idx="2747">
                  <c:v>4.3561740000000002</c:v>
                </c:pt>
                <c:pt idx="2748">
                  <c:v>4.3512399999999998</c:v>
                </c:pt>
                <c:pt idx="2749">
                  <c:v>4.3465299999999996</c:v>
                </c:pt>
                <c:pt idx="2750">
                  <c:v>4.342187</c:v>
                </c:pt>
                <c:pt idx="2751">
                  <c:v>4.3385720000000001</c:v>
                </c:pt>
                <c:pt idx="2752">
                  <c:v>4.3357669999999997</c:v>
                </c:pt>
                <c:pt idx="2753">
                  <c:v>4.333545</c:v>
                </c:pt>
                <c:pt idx="2754">
                  <c:v>4.3315630000000001</c:v>
                </c:pt>
                <c:pt idx="2755">
                  <c:v>4.3292070000000002</c:v>
                </c:pt>
                <c:pt idx="2756">
                  <c:v>4.3262580000000002</c:v>
                </c:pt>
                <c:pt idx="2757">
                  <c:v>4.3230779999999998</c:v>
                </c:pt>
                <c:pt idx="2758">
                  <c:v>4.3210600000000001</c:v>
                </c:pt>
                <c:pt idx="2759">
                  <c:v>4.3191940000000004</c:v>
                </c:pt>
                <c:pt idx="2760">
                  <c:v>4.317361</c:v>
                </c:pt>
                <c:pt idx="2761">
                  <c:v>4.3156910000000002</c:v>
                </c:pt>
                <c:pt idx="2762">
                  <c:v>4.3141610000000004</c:v>
                </c:pt>
                <c:pt idx="2763">
                  <c:v>4.3130329999999999</c:v>
                </c:pt>
                <c:pt idx="2764">
                  <c:v>4.3122600000000002</c:v>
                </c:pt>
                <c:pt idx="2765">
                  <c:v>4.3119560000000003</c:v>
                </c:pt>
                <c:pt idx="2766">
                  <c:v>4.3120479999999999</c:v>
                </c:pt>
                <c:pt idx="2767">
                  <c:v>4.3122889999999998</c:v>
                </c:pt>
                <c:pt idx="2768">
                  <c:v>4.3113950000000001</c:v>
                </c:pt>
                <c:pt idx="2769">
                  <c:v>4.3104870000000002</c:v>
                </c:pt>
                <c:pt idx="2770">
                  <c:v>4.3097529999999997</c:v>
                </c:pt>
                <c:pt idx="2771">
                  <c:v>4.3090260000000002</c:v>
                </c:pt>
                <c:pt idx="2772">
                  <c:v>4.3082789999999997</c:v>
                </c:pt>
                <c:pt idx="2773">
                  <c:v>4.3075190000000001</c:v>
                </c:pt>
                <c:pt idx="2774">
                  <c:v>4.3069379999999997</c:v>
                </c:pt>
                <c:pt idx="2775">
                  <c:v>4.30654</c:v>
                </c:pt>
                <c:pt idx="2776">
                  <c:v>4.306413</c:v>
                </c:pt>
                <c:pt idx="2777">
                  <c:v>4.3069420000000003</c:v>
                </c:pt>
                <c:pt idx="2778">
                  <c:v>4.3083749999999998</c:v>
                </c:pt>
                <c:pt idx="2779">
                  <c:v>4.3108659999999999</c:v>
                </c:pt>
                <c:pt idx="2780">
                  <c:v>4.3140869999999998</c:v>
                </c:pt>
                <c:pt idx="2781">
                  <c:v>4.3179780000000001</c:v>
                </c:pt>
                <c:pt idx="2782">
                  <c:v>4.3223940000000001</c:v>
                </c:pt>
                <c:pt idx="2783">
                  <c:v>4.3277760000000001</c:v>
                </c:pt>
                <c:pt idx="2784">
                  <c:v>4.334136</c:v>
                </c:pt>
                <c:pt idx="2785">
                  <c:v>4.3403429999999998</c:v>
                </c:pt>
                <c:pt idx="2786">
                  <c:v>4.3461939999999997</c:v>
                </c:pt>
                <c:pt idx="2787">
                  <c:v>4.3512880000000003</c:v>
                </c:pt>
                <c:pt idx="2788">
                  <c:v>4.3589609999999999</c:v>
                </c:pt>
                <c:pt idx="2789">
                  <c:v>4.3675550000000003</c:v>
                </c:pt>
                <c:pt idx="2790">
                  <c:v>4.3763670000000001</c:v>
                </c:pt>
                <c:pt idx="2791">
                  <c:v>4.3853350000000004</c:v>
                </c:pt>
                <c:pt idx="2792">
                  <c:v>4.3937689999999998</c:v>
                </c:pt>
                <c:pt idx="2793">
                  <c:v>4.4007360000000002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3-7242-93BA-A1F6548AD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463439"/>
        <c:axId val="659072559"/>
      </c:lineChart>
      <c:catAx>
        <c:axId val="678463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9072559"/>
        <c:crosses val="autoZero"/>
        <c:auto val="1"/>
        <c:lblAlgn val="ctr"/>
        <c:lblOffset val="100"/>
        <c:noMultiLvlLbl val="0"/>
      </c:catAx>
      <c:valAx>
        <c:axId val="65907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846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Calculated</a:t>
            </a:r>
            <a:r>
              <a:rPr lang="zh-CN" altLang="en-US"/>
              <a:t> </a:t>
            </a:r>
            <a:r>
              <a:rPr lang="en-US" altLang="zh-CN"/>
              <a:t>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position!$C$1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position!$C$2:$C$2795</c:f>
              <c:numCache>
                <c:formatCode>General</c:formatCode>
                <c:ptCount val="2794"/>
                <c:pt idx="0">
                  <c:v>7.3824000000000001E-2</c:v>
                </c:pt>
                <c:pt idx="1">
                  <c:v>0.142347</c:v>
                </c:pt>
                <c:pt idx="2">
                  <c:v>0.20860600000000001</c:v>
                </c:pt>
                <c:pt idx="3">
                  <c:v>0.27324500000000002</c:v>
                </c:pt>
                <c:pt idx="4">
                  <c:v>0.33668799999999999</c:v>
                </c:pt>
                <c:pt idx="5">
                  <c:v>0.39912199999999998</c:v>
                </c:pt>
                <c:pt idx="6">
                  <c:v>0.461119</c:v>
                </c:pt>
                <c:pt idx="7">
                  <c:v>0.522787</c:v>
                </c:pt>
                <c:pt idx="8">
                  <c:v>0.584457</c:v>
                </c:pt>
                <c:pt idx="9">
                  <c:v>0.64564999999999995</c:v>
                </c:pt>
                <c:pt idx="10">
                  <c:v>0.63261800000000001</c:v>
                </c:pt>
                <c:pt idx="11">
                  <c:v>0.62450099999999997</c:v>
                </c:pt>
                <c:pt idx="12">
                  <c:v>0.61818200000000001</c:v>
                </c:pt>
                <c:pt idx="13">
                  <c:v>0.612981</c:v>
                </c:pt>
                <c:pt idx="14">
                  <c:v>0.60863400000000001</c:v>
                </c:pt>
                <c:pt idx="15">
                  <c:v>0.60491099999999998</c:v>
                </c:pt>
                <c:pt idx="16">
                  <c:v>0.60116999999999998</c:v>
                </c:pt>
                <c:pt idx="17">
                  <c:v>0.59731699999999999</c:v>
                </c:pt>
                <c:pt idx="18">
                  <c:v>0.59316800000000003</c:v>
                </c:pt>
                <c:pt idx="19">
                  <c:v>0.58928100000000005</c:v>
                </c:pt>
                <c:pt idx="20">
                  <c:v>0.58570500000000003</c:v>
                </c:pt>
                <c:pt idx="21">
                  <c:v>0.58238199999999996</c:v>
                </c:pt>
                <c:pt idx="22">
                  <c:v>0.57927799999999996</c:v>
                </c:pt>
                <c:pt idx="23">
                  <c:v>0.57666300000000004</c:v>
                </c:pt>
                <c:pt idx="24">
                  <c:v>0.57421500000000003</c:v>
                </c:pt>
                <c:pt idx="25">
                  <c:v>0.57203199999999998</c:v>
                </c:pt>
                <c:pt idx="26">
                  <c:v>0.57037700000000002</c:v>
                </c:pt>
                <c:pt idx="27">
                  <c:v>0.56913000000000002</c:v>
                </c:pt>
                <c:pt idx="28">
                  <c:v>0.568187</c:v>
                </c:pt>
                <c:pt idx="29">
                  <c:v>0.56739899999999999</c:v>
                </c:pt>
                <c:pt idx="30">
                  <c:v>0.56663699999999995</c:v>
                </c:pt>
                <c:pt idx="31">
                  <c:v>0.56586199999999998</c:v>
                </c:pt>
                <c:pt idx="32">
                  <c:v>0.56518100000000004</c:v>
                </c:pt>
                <c:pt idx="33">
                  <c:v>0.56442499999999995</c:v>
                </c:pt>
                <c:pt idx="34">
                  <c:v>0.56372299999999997</c:v>
                </c:pt>
                <c:pt idx="35">
                  <c:v>0.56313400000000002</c:v>
                </c:pt>
                <c:pt idx="36">
                  <c:v>0.56252400000000002</c:v>
                </c:pt>
                <c:pt idx="37">
                  <c:v>0.56185200000000002</c:v>
                </c:pt>
                <c:pt idx="38">
                  <c:v>0.56111599999999995</c:v>
                </c:pt>
                <c:pt idx="39">
                  <c:v>0.56028500000000003</c:v>
                </c:pt>
                <c:pt idx="40">
                  <c:v>0.55940900000000005</c:v>
                </c:pt>
                <c:pt idx="41">
                  <c:v>0.55848799999999998</c:v>
                </c:pt>
                <c:pt idx="42">
                  <c:v>0.55768499999999999</c:v>
                </c:pt>
                <c:pt idx="43">
                  <c:v>0.55701000000000001</c:v>
                </c:pt>
                <c:pt idx="44">
                  <c:v>0.55656700000000003</c:v>
                </c:pt>
                <c:pt idx="45">
                  <c:v>0.55615099999999995</c:v>
                </c:pt>
                <c:pt idx="46">
                  <c:v>0.55583099999999996</c:v>
                </c:pt>
                <c:pt idx="47">
                  <c:v>0.55569299999999999</c:v>
                </c:pt>
                <c:pt idx="48">
                  <c:v>0.55568399999999996</c:v>
                </c:pt>
                <c:pt idx="49">
                  <c:v>0.55591599999999997</c:v>
                </c:pt>
                <c:pt idx="50">
                  <c:v>0.55623299999999998</c:v>
                </c:pt>
                <c:pt idx="51">
                  <c:v>0.55676199999999998</c:v>
                </c:pt>
                <c:pt idx="52">
                  <c:v>0.55738699999999997</c:v>
                </c:pt>
                <c:pt idx="53">
                  <c:v>0.55804500000000001</c:v>
                </c:pt>
                <c:pt idx="54">
                  <c:v>0.55862800000000001</c:v>
                </c:pt>
                <c:pt idx="55">
                  <c:v>0.55927400000000005</c:v>
                </c:pt>
                <c:pt idx="56">
                  <c:v>0.55974900000000005</c:v>
                </c:pt>
                <c:pt idx="57">
                  <c:v>0.56012600000000001</c:v>
                </c:pt>
                <c:pt idx="58">
                  <c:v>0.560423</c:v>
                </c:pt>
                <c:pt idx="59">
                  <c:v>0.56062999999999996</c:v>
                </c:pt>
                <c:pt idx="60">
                  <c:v>0.56085200000000002</c:v>
                </c:pt>
                <c:pt idx="61">
                  <c:v>0.56103800000000004</c:v>
                </c:pt>
                <c:pt idx="62">
                  <c:v>0.56114600000000003</c:v>
                </c:pt>
                <c:pt idx="63">
                  <c:v>0.56115700000000002</c:v>
                </c:pt>
                <c:pt idx="64">
                  <c:v>0.56153500000000001</c:v>
                </c:pt>
                <c:pt idx="65">
                  <c:v>0.56210000000000004</c:v>
                </c:pt>
                <c:pt idx="66">
                  <c:v>0.56303999999999998</c:v>
                </c:pt>
                <c:pt idx="67">
                  <c:v>0.56396299999999999</c:v>
                </c:pt>
                <c:pt idx="68">
                  <c:v>0.56486599999999998</c:v>
                </c:pt>
                <c:pt idx="69">
                  <c:v>0.56574500000000005</c:v>
                </c:pt>
                <c:pt idx="70">
                  <c:v>0.56660100000000002</c:v>
                </c:pt>
                <c:pt idx="71">
                  <c:v>0.56743399999999999</c:v>
                </c:pt>
                <c:pt idx="72">
                  <c:v>0.56824600000000003</c:v>
                </c:pt>
                <c:pt idx="73">
                  <c:v>0.56903599999999999</c:v>
                </c:pt>
                <c:pt idx="74">
                  <c:v>0.56937499999999996</c:v>
                </c:pt>
                <c:pt idx="75">
                  <c:v>0.56939099999999998</c:v>
                </c:pt>
                <c:pt idx="76">
                  <c:v>0.56900399999999995</c:v>
                </c:pt>
                <c:pt idx="77">
                  <c:v>0.56985399999999997</c:v>
                </c:pt>
                <c:pt idx="78">
                  <c:v>0.57184699999999999</c:v>
                </c:pt>
                <c:pt idx="79">
                  <c:v>0.57381199999999999</c:v>
                </c:pt>
                <c:pt idx="80">
                  <c:v>0.57575699999999996</c:v>
                </c:pt>
                <c:pt idx="81">
                  <c:v>0.57768200000000003</c:v>
                </c:pt>
                <c:pt idx="82">
                  <c:v>0.58098399999999994</c:v>
                </c:pt>
                <c:pt idx="83">
                  <c:v>0.58518099999999995</c:v>
                </c:pt>
                <c:pt idx="84">
                  <c:v>0.59006499999999995</c:v>
                </c:pt>
                <c:pt idx="85">
                  <c:v>0.59527799999999997</c:v>
                </c:pt>
                <c:pt idx="86">
                  <c:v>0.60075000000000001</c:v>
                </c:pt>
                <c:pt idx="87">
                  <c:v>0.60522100000000001</c:v>
                </c:pt>
                <c:pt idx="88">
                  <c:v>0.60866399999999998</c:v>
                </c:pt>
                <c:pt idx="89">
                  <c:v>0.61239500000000002</c:v>
                </c:pt>
                <c:pt idx="90">
                  <c:v>0.61632399999999998</c:v>
                </c:pt>
                <c:pt idx="91">
                  <c:v>0.62039599999999995</c:v>
                </c:pt>
                <c:pt idx="92">
                  <c:v>0.623282</c:v>
                </c:pt>
                <c:pt idx="93">
                  <c:v>0.62540399999999996</c:v>
                </c:pt>
                <c:pt idx="94">
                  <c:v>0.626919</c:v>
                </c:pt>
                <c:pt idx="95">
                  <c:v>0.62816300000000003</c:v>
                </c:pt>
                <c:pt idx="96">
                  <c:v>0.62933600000000001</c:v>
                </c:pt>
                <c:pt idx="97">
                  <c:v>0.63034400000000002</c:v>
                </c:pt>
                <c:pt idx="98">
                  <c:v>0.63137900000000002</c:v>
                </c:pt>
                <c:pt idx="99">
                  <c:v>0.63227199999999995</c:v>
                </c:pt>
                <c:pt idx="100">
                  <c:v>0.63324400000000003</c:v>
                </c:pt>
                <c:pt idx="101">
                  <c:v>0.63440200000000002</c:v>
                </c:pt>
                <c:pt idx="102">
                  <c:v>0.63565700000000003</c:v>
                </c:pt>
                <c:pt idx="103">
                  <c:v>0.63713900000000001</c:v>
                </c:pt>
                <c:pt idx="104">
                  <c:v>0.63886500000000002</c:v>
                </c:pt>
                <c:pt idx="105">
                  <c:v>0.640791</c:v>
                </c:pt>
                <c:pt idx="106">
                  <c:v>0.64274699999999996</c:v>
                </c:pt>
                <c:pt idx="107">
                  <c:v>0.64492799999999995</c:v>
                </c:pt>
                <c:pt idx="108">
                  <c:v>0.64724899999999996</c:v>
                </c:pt>
                <c:pt idx="109">
                  <c:v>0.64946599999999999</c:v>
                </c:pt>
                <c:pt idx="110">
                  <c:v>0.65144500000000005</c:v>
                </c:pt>
                <c:pt idx="111">
                  <c:v>0.65313299999999996</c:v>
                </c:pt>
                <c:pt idx="112">
                  <c:v>0.65454900000000005</c:v>
                </c:pt>
                <c:pt idx="113">
                  <c:v>0.65633699999999995</c:v>
                </c:pt>
                <c:pt idx="114">
                  <c:v>0.65839999999999999</c:v>
                </c:pt>
                <c:pt idx="115">
                  <c:v>0.66083499999999995</c:v>
                </c:pt>
                <c:pt idx="116">
                  <c:v>0.66330999999999996</c:v>
                </c:pt>
                <c:pt idx="117">
                  <c:v>0.66567500000000002</c:v>
                </c:pt>
                <c:pt idx="118">
                  <c:v>0.66794600000000004</c:v>
                </c:pt>
                <c:pt idx="119">
                  <c:v>0.67027099999999995</c:v>
                </c:pt>
                <c:pt idx="120">
                  <c:v>0.67258899999999999</c:v>
                </c:pt>
                <c:pt idx="121">
                  <c:v>0.67490499999999998</c:v>
                </c:pt>
                <c:pt idx="122">
                  <c:v>0.67722000000000004</c:v>
                </c:pt>
                <c:pt idx="123">
                  <c:v>0.67882100000000001</c:v>
                </c:pt>
                <c:pt idx="124">
                  <c:v>0.67983199999999999</c:v>
                </c:pt>
                <c:pt idx="125">
                  <c:v>0.68022499999999997</c:v>
                </c:pt>
                <c:pt idx="126">
                  <c:v>0.680369</c:v>
                </c:pt>
                <c:pt idx="127">
                  <c:v>0.68030500000000005</c:v>
                </c:pt>
                <c:pt idx="128">
                  <c:v>0.68002399999999996</c:v>
                </c:pt>
                <c:pt idx="129">
                  <c:v>0.67964500000000005</c:v>
                </c:pt>
                <c:pt idx="130">
                  <c:v>0.67922499999999997</c:v>
                </c:pt>
                <c:pt idx="131">
                  <c:v>0.67876000000000003</c:v>
                </c:pt>
                <c:pt idx="132">
                  <c:v>0.67824899999999999</c:v>
                </c:pt>
                <c:pt idx="133">
                  <c:v>0.67769599999999997</c:v>
                </c:pt>
                <c:pt idx="134">
                  <c:v>0.67710199999999998</c:v>
                </c:pt>
                <c:pt idx="135">
                  <c:v>0.67646700000000004</c:v>
                </c:pt>
                <c:pt idx="136">
                  <c:v>0.67579400000000001</c:v>
                </c:pt>
                <c:pt idx="137">
                  <c:v>0.67508299999999999</c:v>
                </c:pt>
                <c:pt idx="138">
                  <c:v>0.67433600000000005</c:v>
                </c:pt>
                <c:pt idx="139">
                  <c:v>0.67355399999999999</c:v>
                </c:pt>
                <c:pt idx="140">
                  <c:v>0.67273899999999998</c:v>
                </c:pt>
                <c:pt idx="141">
                  <c:v>0.67189100000000002</c:v>
                </c:pt>
                <c:pt idx="142">
                  <c:v>0.67101200000000005</c:v>
                </c:pt>
                <c:pt idx="143">
                  <c:v>0.67010199999999998</c:v>
                </c:pt>
                <c:pt idx="144">
                  <c:v>0.66916399999999998</c:v>
                </c:pt>
                <c:pt idx="145">
                  <c:v>0.66819700000000004</c:v>
                </c:pt>
                <c:pt idx="146">
                  <c:v>0.66720299999999999</c:v>
                </c:pt>
                <c:pt idx="147">
                  <c:v>0.66618299999999997</c:v>
                </c:pt>
                <c:pt idx="148">
                  <c:v>0.66513800000000001</c:v>
                </c:pt>
                <c:pt idx="149">
                  <c:v>0.66406799999999999</c:v>
                </c:pt>
                <c:pt idx="150">
                  <c:v>0.66297499999999998</c:v>
                </c:pt>
                <c:pt idx="151">
                  <c:v>0.66186</c:v>
                </c:pt>
                <c:pt idx="152">
                  <c:v>0.66072200000000003</c:v>
                </c:pt>
                <c:pt idx="153">
                  <c:v>0.65956400000000004</c:v>
                </c:pt>
                <c:pt idx="154">
                  <c:v>0.65838600000000003</c:v>
                </c:pt>
                <c:pt idx="155">
                  <c:v>0.65718799999999999</c:v>
                </c:pt>
                <c:pt idx="156">
                  <c:v>0.65597099999999997</c:v>
                </c:pt>
                <c:pt idx="157">
                  <c:v>0.65473700000000001</c:v>
                </c:pt>
                <c:pt idx="158">
                  <c:v>0.65348600000000001</c:v>
                </c:pt>
                <c:pt idx="159">
                  <c:v>0.65221700000000005</c:v>
                </c:pt>
                <c:pt idx="160">
                  <c:v>0.65093299999999998</c:v>
                </c:pt>
                <c:pt idx="161">
                  <c:v>0.64963400000000004</c:v>
                </c:pt>
                <c:pt idx="162">
                  <c:v>0.64832000000000001</c:v>
                </c:pt>
                <c:pt idx="163">
                  <c:v>0.64699200000000001</c:v>
                </c:pt>
                <c:pt idx="164">
                  <c:v>0.64564999999999995</c:v>
                </c:pt>
                <c:pt idx="165">
                  <c:v>0.64429599999999998</c:v>
                </c:pt>
                <c:pt idx="166">
                  <c:v>0.64292899999999997</c:v>
                </c:pt>
                <c:pt idx="167">
                  <c:v>0.64154999999999995</c:v>
                </c:pt>
                <c:pt idx="168">
                  <c:v>0.64015999999999995</c:v>
                </c:pt>
                <c:pt idx="169">
                  <c:v>0.63875899999999997</c:v>
                </c:pt>
                <c:pt idx="170">
                  <c:v>0.63734800000000003</c:v>
                </c:pt>
                <c:pt idx="171">
                  <c:v>0.63592599999999999</c:v>
                </c:pt>
                <c:pt idx="172">
                  <c:v>0.63449500000000003</c:v>
                </c:pt>
                <c:pt idx="173">
                  <c:v>0.63305599999999995</c:v>
                </c:pt>
                <c:pt idx="174">
                  <c:v>0.63160700000000003</c:v>
                </c:pt>
                <c:pt idx="175">
                  <c:v>0.63014999999999999</c:v>
                </c:pt>
                <c:pt idx="176">
                  <c:v>0.62868599999999997</c:v>
                </c:pt>
                <c:pt idx="177">
                  <c:v>0.62721400000000005</c:v>
                </c:pt>
                <c:pt idx="178">
                  <c:v>0.62573500000000004</c:v>
                </c:pt>
                <c:pt idx="179">
                  <c:v>0.62424900000000005</c:v>
                </c:pt>
                <c:pt idx="180">
                  <c:v>0.62275700000000001</c:v>
                </c:pt>
                <c:pt idx="181">
                  <c:v>0.62125900000000001</c:v>
                </c:pt>
                <c:pt idx="182">
                  <c:v>0.61975499999999994</c:v>
                </c:pt>
                <c:pt idx="183">
                  <c:v>0.61824599999999996</c:v>
                </c:pt>
                <c:pt idx="184">
                  <c:v>0.61673199999999995</c:v>
                </c:pt>
                <c:pt idx="185">
                  <c:v>0.63125399999999998</c:v>
                </c:pt>
                <c:pt idx="186">
                  <c:v>0.64918299999999995</c:v>
                </c:pt>
                <c:pt idx="187">
                  <c:v>0.66843900000000001</c:v>
                </c:pt>
                <c:pt idx="188">
                  <c:v>0.68830800000000003</c:v>
                </c:pt>
                <c:pt idx="189">
                  <c:v>0.70880900000000002</c:v>
                </c:pt>
                <c:pt idx="190">
                  <c:v>0.72944100000000001</c:v>
                </c:pt>
                <c:pt idx="191">
                  <c:v>0.74979399999999996</c:v>
                </c:pt>
                <c:pt idx="192">
                  <c:v>0.76992099999999997</c:v>
                </c:pt>
                <c:pt idx="193">
                  <c:v>0.78966199999999998</c:v>
                </c:pt>
                <c:pt idx="194">
                  <c:v>0.80918199999999996</c:v>
                </c:pt>
                <c:pt idx="195">
                  <c:v>0.81222899999999998</c:v>
                </c:pt>
                <c:pt idx="196">
                  <c:v>0.81121299999999996</c:v>
                </c:pt>
                <c:pt idx="197">
                  <c:v>0.80810300000000002</c:v>
                </c:pt>
                <c:pt idx="198">
                  <c:v>0.80346799999999996</c:v>
                </c:pt>
                <c:pt idx="199">
                  <c:v>0.79725599999999996</c:v>
                </c:pt>
                <c:pt idx="200">
                  <c:v>0.79036200000000001</c:v>
                </c:pt>
                <c:pt idx="201">
                  <c:v>0.783111</c:v>
                </c:pt>
                <c:pt idx="202">
                  <c:v>0.77614499999999997</c:v>
                </c:pt>
                <c:pt idx="203">
                  <c:v>0.76962399999999997</c:v>
                </c:pt>
                <c:pt idx="204">
                  <c:v>0.76338300000000003</c:v>
                </c:pt>
                <c:pt idx="205">
                  <c:v>0.75762700000000005</c:v>
                </c:pt>
                <c:pt idx="206">
                  <c:v>0.75257499999999999</c:v>
                </c:pt>
                <c:pt idx="207">
                  <c:v>0.74833300000000003</c:v>
                </c:pt>
                <c:pt idx="208">
                  <c:v>0.74504499999999996</c:v>
                </c:pt>
                <c:pt idx="209">
                  <c:v>0.74274200000000001</c:v>
                </c:pt>
                <c:pt idx="210">
                  <c:v>0.74102599999999996</c:v>
                </c:pt>
                <c:pt idx="211">
                  <c:v>0.739981</c:v>
                </c:pt>
                <c:pt idx="212">
                  <c:v>0.73890999999999996</c:v>
                </c:pt>
                <c:pt idx="213">
                  <c:v>0.73780999999999997</c:v>
                </c:pt>
                <c:pt idx="214">
                  <c:v>0.73668</c:v>
                </c:pt>
                <c:pt idx="215">
                  <c:v>0.73552300000000004</c:v>
                </c:pt>
                <c:pt idx="216">
                  <c:v>0.73433800000000005</c:v>
                </c:pt>
                <c:pt idx="217">
                  <c:v>0.733128</c:v>
                </c:pt>
                <c:pt idx="218">
                  <c:v>0.73189300000000002</c:v>
                </c:pt>
                <c:pt idx="219">
                  <c:v>0.73063400000000001</c:v>
                </c:pt>
                <c:pt idx="220">
                  <c:v>0.729352</c:v>
                </c:pt>
                <c:pt idx="221">
                  <c:v>0.72804800000000003</c:v>
                </c:pt>
                <c:pt idx="222">
                  <c:v>0.72672199999999998</c:v>
                </c:pt>
                <c:pt idx="223">
                  <c:v>0.72537600000000002</c:v>
                </c:pt>
                <c:pt idx="224">
                  <c:v>0.72401000000000004</c:v>
                </c:pt>
                <c:pt idx="225">
                  <c:v>0.72262499999999996</c:v>
                </c:pt>
                <c:pt idx="226">
                  <c:v>0.721221</c:v>
                </c:pt>
                <c:pt idx="227">
                  <c:v>0.7198</c:v>
                </c:pt>
                <c:pt idx="228">
                  <c:v>0.71836199999999995</c:v>
                </c:pt>
                <c:pt idx="229">
                  <c:v>0.71690799999999999</c:v>
                </c:pt>
                <c:pt idx="230">
                  <c:v>0.71543900000000005</c:v>
                </c:pt>
                <c:pt idx="231">
                  <c:v>0.71395500000000001</c:v>
                </c:pt>
                <c:pt idx="232">
                  <c:v>0.71245599999999998</c:v>
                </c:pt>
                <c:pt idx="233">
                  <c:v>0.71094299999999999</c:v>
                </c:pt>
                <c:pt idx="234">
                  <c:v>0.70941799999999999</c:v>
                </c:pt>
                <c:pt idx="235">
                  <c:v>0.70787999999999995</c:v>
                </c:pt>
                <c:pt idx="236">
                  <c:v>0.70633000000000001</c:v>
                </c:pt>
                <c:pt idx="237">
                  <c:v>0.70476899999999998</c:v>
                </c:pt>
                <c:pt idx="238">
                  <c:v>0.70319600000000004</c:v>
                </c:pt>
                <c:pt idx="239">
                  <c:v>0.70161300000000004</c:v>
                </c:pt>
                <c:pt idx="240">
                  <c:v>0.70001999999999998</c:v>
                </c:pt>
                <c:pt idx="241">
                  <c:v>0.69841799999999998</c:v>
                </c:pt>
                <c:pt idx="242">
                  <c:v>0.70734900000000001</c:v>
                </c:pt>
                <c:pt idx="243">
                  <c:v>0.71961799999999998</c:v>
                </c:pt>
                <c:pt idx="244">
                  <c:v>0.73354799999999998</c:v>
                </c:pt>
                <c:pt idx="245">
                  <c:v>0.74864799999999998</c:v>
                </c:pt>
                <c:pt idx="246">
                  <c:v>0.764656</c:v>
                </c:pt>
                <c:pt idx="247">
                  <c:v>0.78129800000000005</c:v>
                </c:pt>
                <c:pt idx="248">
                  <c:v>0.79832899999999996</c:v>
                </c:pt>
                <c:pt idx="249">
                  <c:v>0.81530100000000005</c:v>
                </c:pt>
                <c:pt idx="250">
                  <c:v>0.83231999999999995</c:v>
                </c:pt>
                <c:pt idx="251">
                  <c:v>0.84923199999999999</c:v>
                </c:pt>
                <c:pt idx="252">
                  <c:v>0.855962</c:v>
                </c:pt>
                <c:pt idx="253">
                  <c:v>0.86000299999999996</c:v>
                </c:pt>
                <c:pt idx="254">
                  <c:v>0.863124</c:v>
                </c:pt>
                <c:pt idx="255">
                  <c:v>0.86579899999999999</c:v>
                </c:pt>
                <c:pt idx="256">
                  <c:v>0.86762600000000001</c:v>
                </c:pt>
                <c:pt idx="257">
                  <c:v>0.86888399999999999</c:v>
                </c:pt>
                <c:pt idx="258">
                  <c:v>0.869815</c:v>
                </c:pt>
                <c:pt idx="259">
                  <c:v>0.87086300000000005</c:v>
                </c:pt>
                <c:pt idx="260">
                  <c:v>0.87191799999999997</c:v>
                </c:pt>
                <c:pt idx="261">
                  <c:v>0.87313300000000005</c:v>
                </c:pt>
                <c:pt idx="262">
                  <c:v>0.87403299999999995</c:v>
                </c:pt>
                <c:pt idx="263">
                  <c:v>0.87432200000000004</c:v>
                </c:pt>
                <c:pt idx="264">
                  <c:v>0.87390299999999999</c:v>
                </c:pt>
                <c:pt idx="265">
                  <c:v>0.87279099999999998</c:v>
                </c:pt>
                <c:pt idx="266">
                  <c:v>0.87164699999999995</c:v>
                </c:pt>
                <c:pt idx="267">
                  <c:v>0.87046500000000004</c:v>
                </c:pt>
                <c:pt idx="268">
                  <c:v>0.86924400000000002</c:v>
                </c:pt>
                <c:pt idx="269">
                  <c:v>0.86798699999999995</c:v>
                </c:pt>
                <c:pt idx="270">
                  <c:v>0.86669399999999996</c:v>
                </c:pt>
                <c:pt idx="271">
                  <c:v>0.86536800000000003</c:v>
                </c:pt>
                <c:pt idx="272">
                  <c:v>0.86400900000000003</c:v>
                </c:pt>
                <c:pt idx="273">
                  <c:v>0.862618</c:v>
                </c:pt>
                <c:pt idx="274">
                  <c:v>0.86119699999999999</c:v>
                </c:pt>
                <c:pt idx="275">
                  <c:v>0.85974700000000004</c:v>
                </c:pt>
                <c:pt idx="276">
                  <c:v>0.85826899999999995</c:v>
                </c:pt>
                <c:pt idx="277">
                  <c:v>0.85676300000000005</c:v>
                </c:pt>
                <c:pt idx="278">
                  <c:v>0.85523099999999996</c:v>
                </c:pt>
                <c:pt idx="279">
                  <c:v>0.85367499999999996</c:v>
                </c:pt>
                <c:pt idx="280">
                  <c:v>0.85209400000000002</c:v>
                </c:pt>
                <c:pt idx="281">
                  <c:v>0.85048900000000005</c:v>
                </c:pt>
                <c:pt idx="282">
                  <c:v>0.84886300000000003</c:v>
                </c:pt>
                <c:pt idx="283">
                  <c:v>0.84721500000000005</c:v>
                </c:pt>
                <c:pt idx="284">
                  <c:v>0.84554600000000002</c:v>
                </c:pt>
                <c:pt idx="285">
                  <c:v>0.84385699999999997</c:v>
                </c:pt>
                <c:pt idx="286">
                  <c:v>0.84214999999999995</c:v>
                </c:pt>
                <c:pt idx="287">
                  <c:v>0.84042399999999995</c:v>
                </c:pt>
                <c:pt idx="288">
                  <c:v>0.83867999999999998</c:v>
                </c:pt>
                <c:pt idx="289">
                  <c:v>0.83692</c:v>
                </c:pt>
                <c:pt idx="290">
                  <c:v>0.835144</c:v>
                </c:pt>
                <c:pt idx="291">
                  <c:v>0.83335199999999998</c:v>
                </c:pt>
                <c:pt idx="292">
                  <c:v>0.83154600000000001</c:v>
                </c:pt>
                <c:pt idx="293">
                  <c:v>0.82972599999999996</c:v>
                </c:pt>
                <c:pt idx="294">
                  <c:v>0.82789199999999996</c:v>
                </c:pt>
                <c:pt idx="295">
                  <c:v>0.82604500000000003</c:v>
                </c:pt>
                <c:pt idx="296">
                  <c:v>0.82418599999999997</c:v>
                </c:pt>
                <c:pt idx="297">
                  <c:v>0.82231500000000002</c:v>
                </c:pt>
                <c:pt idx="298">
                  <c:v>0.82043299999999997</c:v>
                </c:pt>
                <c:pt idx="299">
                  <c:v>0.81854000000000005</c:v>
                </c:pt>
                <c:pt idx="300">
                  <c:v>0.81663699999999995</c:v>
                </c:pt>
                <c:pt idx="301">
                  <c:v>0.81472500000000003</c:v>
                </c:pt>
                <c:pt idx="302">
                  <c:v>0.81280300000000005</c:v>
                </c:pt>
                <c:pt idx="303">
                  <c:v>0.81087299999999995</c:v>
                </c:pt>
                <c:pt idx="304">
                  <c:v>0.80893400000000004</c:v>
                </c:pt>
                <c:pt idx="305">
                  <c:v>0.80698700000000001</c:v>
                </c:pt>
                <c:pt idx="306">
                  <c:v>0.80503400000000003</c:v>
                </c:pt>
                <c:pt idx="307">
                  <c:v>0.80307300000000004</c:v>
                </c:pt>
                <c:pt idx="308">
                  <c:v>0.80110599999999998</c:v>
                </c:pt>
                <c:pt idx="309">
                  <c:v>0.79913199999999995</c:v>
                </c:pt>
                <c:pt idx="310">
                  <c:v>0.797153</c:v>
                </c:pt>
                <c:pt idx="311">
                  <c:v>0.79516799999999999</c:v>
                </c:pt>
                <c:pt idx="312">
                  <c:v>0.80438799999999999</c:v>
                </c:pt>
                <c:pt idx="313">
                  <c:v>0.81637700000000002</c:v>
                </c:pt>
                <c:pt idx="314">
                  <c:v>0.82946799999999998</c:v>
                </c:pt>
                <c:pt idx="315">
                  <c:v>0.842839</c:v>
                </c:pt>
                <c:pt idx="316">
                  <c:v>0.85666600000000004</c:v>
                </c:pt>
                <c:pt idx="317">
                  <c:v>0.87075499999999995</c:v>
                </c:pt>
                <c:pt idx="318">
                  <c:v>0.88473299999999999</c:v>
                </c:pt>
                <c:pt idx="319">
                  <c:v>0.898119</c:v>
                </c:pt>
                <c:pt idx="320">
                  <c:v>0.91100899999999996</c:v>
                </c:pt>
                <c:pt idx="321">
                  <c:v>0.92311100000000001</c:v>
                </c:pt>
                <c:pt idx="322">
                  <c:v>0.92268499999999998</c:v>
                </c:pt>
                <c:pt idx="323">
                  <c:v>0.91780700000000004</c:v>
                </c:pt>
                <c:pt idx="324">
                  <c:v>0.91030299999999997</c:v>
                </c:pt>
                <c:pt idx="325">
                  <c:v>0.90086100000000002</c:v>
                </c:pt>
                <c:pt idx="326">
                  <c:v>0.88907499999999995</c:v>
                </c:pt>
                <c:pt idx="327">
                  <c:v>0.87554299999999996</c:v>
                </c:pt>
                <c:pt idx="328">
                  <c:v>0.86079099999999997</c:v>
                </c:pt>
                <c:pt idx="329">
                  <c:v>0.84593700000000005</c:v>
                </c:pt>
                <c:pt idx="330">
                  <c:v>0.83129900000000001</c:v>
                </c:pt>
                <c:pt idx="331">
                  <c:v>0.81719299999999995</c:v>
                </c:pt>
                <c:pt idx="332">
                  <c:v>0.8044</c:v>
                </c:pt>
                <c:pt idx="333">
                  <c:v>0.79321200000000003</c:v>
                </c:pt>
                <c:pt idx="334">
                  <c:v>0.78370399999999996</c:v>
                </c:pt>
                <c:pt idx="335">
                  <c:v>0.77594399999999997</c:v>
                </c:pt>
                <c:pt idx="336">
                  <c:v>0.76983599999999996</c:v>
                </c:pt>
                <c:pt idx="337">
                  <c:v>0.76514800000000005</c:v>
                </c:pt>
                <c:pt idx="338">
                  <c:v>0.76182399999999995</c:v>
                </c:pt>
                <c:pt idx="339">
                  <c:v>0.75901700000000005</c:v>
                </c:pt>
                <c:pt idx="340">
                  <c:v>0.75624000000000002</c:v>
                </c:pt>
                <c:pt idx="341">
                  <c:v>0.75330600000000003</c:v>
                </c:pt>
                <c:pt idx="342">
                  <c:v>0.75048599999999999</c:v>
                </c:pt>
                <c:pt idx="343">
                  <c:v>0.74785000000000001</c:v>
                </c:pt>
                <c:pt idx="344">
                  <c:v>0.74515799999999999</c:v>
                </c:pt>
                <c:pt idx="345">
                  <c:v>0.74247700000000005</c:v>
                </c:pt>
                <c:pt idx="346">
                  <c:v>0.74012999999999995</c:v>
                </c:pt>
                <c:pt idx="347">
                  <c:v>0.73793900000000001</c:v>
                </c:pt>
                <c:pt idx="348">
                  <c:v>0.73455599999999999</c:v>
                </c:pt>
                <c:pt idx="349">
                  <c:v>0.73036500000000004</c:v>
                </c:pt>
                <c:pt idx="350">
                  <c:v>0.72567800000000005</c:v>
                </c:pt>
                <c:pt idx="351">
                  <c:v>0.72109900000000005</c:v>
                </c:pt>
                <c:pt idx="352">
                  <c:v>0.71679300000000001</c:v>
                </c:pt>
                <c:pt idx="353">
                  <c:v>0.71247799999999994</c:v>
                </c:pt>
                <c:pt idx="354">
                  <c:v>0.70816100000000004</c:v>
                </c:pt>
                <c:pt idx="355">
                  <c:v>0.703843</c:v>
                </c:pt>
                <c:pt idx="356">
                  <c:v>0.69952499999999995</c:v>
                </c:pt>
                <c:pt idx="357">
                  <c:v>0.69520599999999999</c:v>
                </c:pt>
                <c:pt idx="358">
                  <c:v>0.69213899999999995</c:v>
                </c:pt>
                <c:pt idx="359">
                  <c:v>0.69014799999999998</c:v>
                </c:pt>
                <c:pt idx="360">
                  <c:v>0.68898999999999999</c:v>
                </c:pt>
                <c:pt idx="361">
                  <c:v>0.688222</c:v>
                </c:pt>
                <c:pt idx="362">
                  <c:v>0.68715700000000002</c:v>
                </c:pt>
                <c:pt idx="363">
                  <c:v>0.68607300000000004</c:v>
                </c:pt>
                <c:pt idx="364">
                  <c:v>0.68696199999999996</c:v>
                </c:pt>
                <c:pt idx="365">
                  <c:v>0.68913000000000002</c:v>
                </c:pt>
                <c:pt idx="366">
                  <c:v>0.69261300000000003</c:v>
                </c:pt>
                <c:pt idx="367">
                  <c:v>0.69713999999999998</c:v>
                </c:pt>
                <c:pt idx="368">
                  <c:v>0.70291800000000004</c:v>
                </c:pt>
                <c:pt idx="369">
                  <c:v>0.70955699999999999</c:v>
                </c:pt>
                <c:pt idx="370">
                  <c:v>0.71621999999999997</c:v>
                </c:pt>
                <c:pt idx="371">
                  <c:v>0.72238800000000003</c:v>
                </c:pt>
                <c:pt idx="372">
                  <c:v>0.72820099999999999</c:v>
                </c:pt>
                <c:pt idx="373">
                  <c:v>0.73376300000000005</c:v>
                </c:pt>
                <c:pt idx="374">
                  <c:v>0.73700399999999999</c:v>
                </c:pt>
                <c:pt idx="375">
                  <c:v>0.73827799999999999</c:v>
                </c:pt>
                <c:pt idx="376">
                  <c:v>0.73764399999999997</c:v>
                </c:pt>
                <c:pt idx="377">
                  <c:v>0.73557099999999997</c:v>
                </c:pt>
                <c:pt idx="378">
                  <c:v>0.73174499999999998</c:v>
                </c:pt>
                <c:pt idx="379">
                  <c:v>0.72650700000000001</c:v>
                </c:pt>
                <c:pt idx="380">
                  <c:v>0.72080200000000005</c:v>
                </c:pt>
                <c:pt idx="381">
                  <c:v>0.71524399999999999</c:v>
                </c:pt>
                <c:pt idx="382">
                  <c:v>0.709866</c:v>
                </c:pt>
                <c:pt idx="383">
                  <c:v>0.70444300000000004</c:v>
                </c:pt>
                <c:pt idx="384">
                  <c:v>0.69906400000000002</c:v>
                </c:pt>
                <c:pt idx="385">
                  <c:v>0.69409399999999999</c:v>
                </c:pt>
                <c:pt idx="386">
                  <c:v>0.68934099999999998</c:v>
                </c:pt>
                <c:pt idx="387">
                  <c:v>0.68449000000000004</c:v>
                </c:pt>
                <c:pt idx="388">
                  <c:v>0.67955200000000004</c:v>
                </c:pt>
                <c:pt idx="389">
                  <c:v>0.67456300000000002</c:v>
                </c:pt>
                <c:pt idx="390">
                  <c:v>0.66940900000000003</c:v>
                </c:pt>
                <c:pt idx="391">
                  <c:v>0.66413299999999997</c:v>
                </c:pt>
                <c:pt idx="392">
                  <c:v>0.65865899999999999</c:v>
                </c:pt>
                <c:pt idx="393">
                  <c:v>0.65313100000000002</c:v>
                </c:pt>
                <c:pt idx="394">
                  <c:v>0.64776100000000003</c:v>
                </c:pt>
                <c:pt idx="395">
                  <c:v>0.64253199999999999</c:v>
                </c:pt>
                <c:pt idx="396">
                  <c:v>0.63758700000000001</c:v>
                </c:pt>
                <c:pt idx="397">
                  <c:v>0.63322800000000001</c:v>
                </c:pt>
                <c:pt idx="398">
                  <c:v>0.62947699999999995</c:v>
                </c:pt>
                <c:pt idx="399">
                  <c:v>0.62632299999999996</c:v>
                </c:pt>
                <c:pt idx="400">
                  <c:v>0.62378</c:v>
                </c:pt>
                <c:pt idx="401">
                  <c:v>0.62146999999999997</c:v>
                </c:pt>
                <c:pt idx="402">
                  <c:v>0.61946400000000001</c:v>
                </c:pt>
                <c:pt idx="403">
                  <c:v>0.61775899999999995</c:v>
                </c:pt>
                <c:pt idx="404">
                  <c:v>0.61624999999999996</c:v>
                </c:pt>
                <c:pt idx="405">
                  <c:v>0.61518300000000004</c:v>
                </c:pt>
                <c:pt idx="406">
                  <c:v>0.61453500000000005</c:v>
                </c:pt>
                <c:pt idx="407">
                  <c:v>0.61415799999999998</c:v>
                </c:pt>
                <c:pt idx="408">
                  <c:v>0.61403399999999997</c:v>
                </c:pt>
                <c:pt idx="409">
                  <c:v>0.61394300000000002</c:v>
                </c:pt>
                <c:pt idx="410">
                  <c:v>0.61388799999999999</c:v>
                </c:pt>
                <c:pt idx="411">
                  <c:v>0.61430700000000005</c:v>
                </c:pt>
                <c:pt idx="412">
                  <c:v>0.61467499999999997</c:v>
                </c:pt>
                <c:pt idx="413">
                  <c:v>0.61492800000000003</c:v>
                </c:pt>
                <c:pt idx="414">
                  <c:v>0.61493100000000001</c:v>
                </c:pt>
                <c:pt idx="415">
                  <c:v>0.61443099999999995</c:v>
                </c:pt>
                <c:pt idx="416">
                  <c:v>0.61331599999999997</c:v>
                </c:pt>
                <c:pt idx="417">
                  <c:v>0.611676</c:v>
                </c:pt>
                <c:pt idx="418">
                  <c:v>0.60963599999999996</c:v>
                </c:pt>
                <c:pt idx="419">
                  <c:v>0.60753000000000001</c:v>
                </c:pt>
                <c:pt idx="420">
                  <c:v>0.60536199999999996</c:v>
                </c:pt>
                <c:pt idx="421">
                  <c:v>0.60304999999999997</c:v>
                </c:pt>
                <c:pt idx="422">
                  <c:v>0.60103700000000004</c:v>
                </c:pt>
                <c:pt idx="423">
                  <c:v>0.59930499999999998</c:v>
                </c:pt>
                <c:pt idx="424">
                  <c:v>0.59783799999999998</c:v>
                </c:pt>
                <c:pt idx="425">
                  <c:v>0.59640899999999997</c:v>
                </c:pt>
                <c:pt idx="426">
                  <c:v>0.59521299999999999</c:v>
                </c:pt>
                <c:pt idx="427">
                  <c:v>0.59425899999999998</c:v>
                </c:pt>
                <c:pt idx="428">
                  <c:v>0.59359200000000001</c:v>
                </c:pt>
                <c:pt idx="429">
                  <c:v>0.59315399999999996</c:v>
                </c:pt>
                <c:pt idx="430">
                  <c:v>0.59294100000000005</c:v>
                </c:pt>
                <c:pt idx="431">
                  <c:v>0.59265000000000001</c:v>
                </c:pt>
                <c:pt idx="432">
                  <c:v>0.59239600000000003</c:v>
                </c:pt>
                <c:pt idx="433">
                  <c:v>0.59221999999999997</c:v>
                </c:pt>
                <c:pt idx="434">
                  <c:v>0.59208899999999998</c:v>
                </c:pt>
                <c:pt idx="435">
                  <c:v>0.59235800000000005</c:v>
                </c:pt>
                <c:pt idx="436">
                  <c:v>0.59303799999999995</c:v>
                </c:pt>
                <c:pt idx="437">
                  <c:v>0.59405200000000002</c:v>
                </c:pt>
                <c:pt idx="438">
                  <c:v>0.59526800000000002</c:v>
                </c:pt>
                <c:pt idx="439">
                  <c:v>0.59663100000000002</c:v>
                </c:pt>
                <c:pt idx="440">
                  <c:v>0.59819199999999995</c:v>
                </c:pt>
                <c:pt idx="441">
                  <c:v>0.60015300000000005</c:v>
                </c:pt>
                <c:pt idx="442">
                  <c:v>0.60233000000000003</c:v>
                </c:pt>
                <c:pt idx="443">
                  <c:v>0.60442300000000004</c:v>
                </c:pt>
                <c:pt idx="444">
                  <c:v>0.60649399999999998</c:v>
                </c:pt>
                <c:pt idx="445">
                  <c:v>0.60841599999999996</c:v>
                </c:pt>
                <c:pt idx="446">
                  <c:v>0.61006700000000003</c:v>
                </c:pt>
                <c:pt idx="447">
                  <c:v>0.61138700000000001</c:v>
                </c:pt>
                <c:pt idx="448">
                  <c:v>0.612429</c:v>
                </c:pt>
                <c:pt idx="449">
                  <c:v>0.61321300000000001</c:v>
                </c:pt>
                <c:pt idx="450">
                  <c:v>0.61367300000000002</c:v>
                </c:pt>
                <c:pt idx="451">
                  <c:v>0.61379399999999995</c:v>
                </c:pt>
                <c:pt idx="452">
                  <c:v>0.61355800000000005</c:v>
                </c:pt>
                <c:pt idx="453">
                  <c:v>0.61328300000000002</c:v>
                </c:pt>
                <c:pt idx="454">
                  <c:v>0.61296300000000004</c:v>
                </c:pt>
                <c:pt idx="455">
                  <c:v>0.612599</c:v>
                </c:pt>
                <c:pt idx="456">
                  <c:v>0.61219400000000002</c:v>
                </c:pt>
                <c:pt idx="457">
                  <c:v>0.61174799999999996</c:v>
                </c:pt>
                <c:pt idx="458">
                  <c:v>0.611263</c:v>
                </c:pt>
                <c:pt idx="459">
                  <c:v>0.61073999999999995</c:v>
                </c:pt>
                <c:pt idx="460">
                  <c:v>0.61017999999999994</c:v>
                </c:pt>
                <c:pt idx="461">
                  <c:v>0.60958500000000004</c:v>
                </c:pt>
                <c:pt idx="462">
                  <c:v>0.60895600000000005</c:v>
                </c:pt>
                <c:pt idx="463">
                  <c:v>0.608294</c:v>
                </c:pt>
                <c:pt idx="464">
                  <c:v>0.60760000000000003</c:v>
                </c:pt>
                <c:pt idx="465">
                  <c:v>0.60687599999999997</c:v>
                </c:pt>
                <c:pt idx="466">
                  <c:v>0.60612200000000005</c:v>
                </c:pt>
                <c:pt idx="467">
                  <c:v>0.60533899999999996</c:v>
                </c:pt>
                <c:pt idx="468">
                  <c:v>0.60452799999999995</c:v>
                </c:pt>
                <c:pt idx="469">
                  <c:v>0.60369099999999998</c:v>
                </c:pt>
                <c:pt idx="470">
                  <c:v>0.60282800000000003</c:v>
                </c:pt>
                <c:pt idx="471">
                  <c:v>0.60194099999999995</c:v>
                </c:pt>
                <c:pt idx="472">
                  <c:v>0.60102900000000004</c:v>
                </c:pt>
                <c:pt idx="473">
                  <c:v>0.60009500000000005</c:v>
                </c:pt>
                <c:pt idx="474">
                  <c:v>0.59913799999999995</c:v>
                </c:pt>
                <c:pt idx="475">
                  <c:v>0.59816000000000003</c:v>
                </c:pt>
                <c:pt idx="476">
                  <c:v>0.59716100000000005</c:v>
                </c:pt>
                <c:pt idx="477">
                  <c:v>0.59614199999999995</c:v>
                </c:pt>
                <c:pt idx="478">
                  <c:v>0.595105</c:v>
                </c:pt>
                <c:pt idx="479">
                  <c:v>0.59404800000000002</c:v>
                </c:pt>
                <c:pt idx="480">
                  <c:v>0.592974</c:v>
                </c:pt>
                <c:pt idx="481">
                  <c:v>0.59188399999999997</c:v>
                </c:pt>
                <c:pt idx="482">
                  <c:v>0.59077599999999997</c:v>
                </c:pt>
                <c:pt idx="483">
                  <c:v>0.59316800000000003</c:v>
                </c:pt>
                <c:pt idx="484">
                  <c:v>0.59711000000000003</c:v>
                </c:pt>
                <c:pt idx="485">
                  <c:v>0.60177099999999994</c:v>
                </c:pt>
                <c:pt idx="486">
                  <c:v>0.60713399999999995</c:v>
                </c:pt>
                <c:pt idx="487">
                  <c:v>0.61312800000000001</c:v>
                </c:pt>
                <c:pt idx="488">
                  <c:v>0.61979700000000004</c:v>
                </c:pt>
                <c:pt idx="489">
                  <c:v>0.62689700000000004</c:v>
                </c:pt>
                <c:pt idx="490">
                  <c:v>0.63398600000000005</c:v>
                </c:pt>
                <c:pt idx="491">
                  <c:v>0.64114199999999999</c:v>
                </c:pt>
                <c:pt idx="492">
                  <c:v>0.64818500000000001</c:v>
                </c:pt>
                <c:pt idx="493">
                  <c:v>0.65164800000000001</c:v>
                </c:pt>
                <c:pt idx="494">
                  <c:v>0.65351000000000004</c:v>
                </c:pt>
                <c:pt idx="495">
                  <c:v>0.65452299999999997</c:v>
                </c:pt>
                <c:pt idx="496">
                  <c:v>0.65457299999999996</c:v>
                </c:pt>
                <c:pt idx="497">
                  <c:v>0.65372200000000003</c:v>
                </c:pt>
                <c:pt idx="498">
                  <c:v>0.651474</c:v>
                </c:pt>
                <c:pt idx="499">
                  <c:v>0.64808299999999996</c:v>
                </c:pt>
                <c:pt idx="500">
                  <c:v>0.64398</c:v>
                </c:pt>
                <c:pt idx="501">
                  <c:v>0.63926799999999995</c:v>
                </c:pt>
                <c:pt idx="502">
                  <c:v>0.63433700000000004</c:v>
                </c:pt>
                <c:pt idx="503">
                  <c:v>0.62926499999999996</c:v>
                </c:pt>
                <c:pt idx="504">
                  <c:v>0.62402100000000005</c:v>
                </c:pt>
                <c:pt idx="505">
                  <c:v>0.61885299999999999</c:v>
                </c:pt>
                <c:pt idx="506">
                  <c:v>0.61398699999999995</c:v>
                </c:pt>
                <c:pt idx="507">
                  <c:v>0.609595</c:v>
                </c:pt>
                <c:pt idx="508">
                  <c:v>0.60594499999999996</c:v>
                </c:pt>
                <c:pt idx="509">
                  <c:v>0.60265199999999997</c:v>
                </c:pt>
                <c:pt idx="510">
                  <c:v>0.599491</c:v>
                </c:pt>
                <c:pt idx="511">
                  <c:v>0.59622399999999998</c:v>
                </c:pt>
                <c:pt idx="512">
                  <c:v>0.59257199999999999</c:v>
                </c:pt>
                <c:pt idx="513">
                  <c:v>0.58844200000000002</c:v>
                </c:pt>
                <c:pt idx="514">
                  <c:v>0.58392599999999995</c:v>
                </c:pt>
                <c:pt idx="515">
                  <c:v>0.57894400000000001</c:v>
                </c:pt>
                <c:pt idx="516">
                  <c:v>0.57347700000000001</c:v>
                </c:pt>
                <c:pt idx="517">
                  <c:v>0.56734099999999998</c:v>
                </c:pt>
                <c:pt idx="518">
                  <c:v>0.560747</c:v>
                </c:pt>
                <c:pt idx="519">
                  <c:v>0.55417499999999997</c:v>
                </c:pt>
                <c:pt idx="520">
                  <c:v>0.54825699999999999</c:v>
                </c:pt>
                <c:pt idx="521">
                  <c:v>0.54305400000000004</c:v>
                </c:pt>
                <c:pt idx="522">
                  <c:v>0.53863399999999995</c:v>
                </c:pt>
                <c:pt idx="523">
                  <c:v>0.53495999999999999</c:v>
                </c:pt>
                <c:pt idx="524">
                  <c:v>0.53194300000000005</c:v>
                </c:pt>
                <c:pt idx="525">
                  <c:v>0.52949100000000004</c:v>
                </c:pt>
                <c:pt idx="526">
                  <c:v>0.52752699999999997</c:v>
                </c:pt>
                <c:pt idx="527">
                  <c:v>0.52607300000000001</c:v>
                </c:pt>
                <c:pt idx="528">
                  <c:v>0.52510000000000001</c:v>
                </c:pt>
                <c:pt idx="529">
                  <c:v>0.52450399999999997</c:v>
                </c:pt>
                <c:pt idx="530">
                  <c:v>0.52388400000000002</c:v>
                </c:pt>
                <c:pt idx="531">
                  <c:v>0.52323799999999998</c:v>
                </c:pt>
                <c:pt idx="532">
                  <c:v>0.52256800000000003</c:v>
                </c:pt>
                <c:pt idx="533">
                  <c:v>0.52187300000000003</c:v>
                </c:pt>
                <c:pt idx="534">
                  <c:v>0.52279399999999998</c:v>
                </c:pt>
                <c:pt idx="535">
                  <c:v>0.52515299999999998</c:v>
                </c:pt>
                <c:pt idx="536">
                  <c:v>0.52796500000000002</c:v>
                </c:pt>
                <c:pt idx="537">
                  <c:v>0.53127999999999997</c:v>
                </c:pt>
                <c:pt idx="538">
                  <c:v>0.53504499999999999</c:v>
                </c:pt>
                <c:pt idx="539">
                  <c:v>0.53953899999999999</c:v>
                </c:pt>
                <c:pt idx="540">
                  <c:v>0.54480099999999998</c:v>
                </c:pt>
                <c:pt idx="541">
                  <c:v>0.55079</c:v>
                </c:pt>
                <c:pt idx="542">
                  <c:v>0.557284</c:v>
                </c:pt>
                <c:pt idx="543">
                  <c:v>0.56423500000000004</c:v>
                </c:pt>
                <c:pt idx="544">
                  <c:v>0.56987699999999997</c:v>
                </c:pt>
                <c:pt idx="545">
                  <c:v>0.57437499999999997</c:v>
                </c:pt>
                <c:pt idx="546">
                  <c:v>0.57909600000000006</c:v>
                </c:pt>
                <c:pt idx="547">
                  <c:v>0.58408300000000002</c:v>
                </c:pt>
                <c:pt idx="548">
                  <c:v>0.588646</c:v>
                </c:pt>
                <c:pt idx="549">
                  <c:v>0.59251100000000001</c:v>
                </c:pt>
                <c:pt idx="550">
                  <c:v>0.59563600000000005</c:v>
                </c:pt>
                <c:pt idx="551">
                  <c:v>0.59806300000000001</c:v>
                </c:pt>
                <c:pt idx="552">
                  <c:v>0.60001000000000004</c:v>
                </c:pt>
                <c:pt idx="553">
                  <c:v>0.60152399999999995</c:v>
                </c:pt>
                <c:pt idx="554">
                  <c:v>0.60273299999999996</c:v>
                </c:pt>
                <c:pt idx="555">
                  <c:v>0.60364399999999996</c:v>
                </c:pt>
                <c:pt idx="556">
                  <c:v>0.60387900000000005</c:v>
                </c:pt>
                <c:pt idx="557">
                  <c:v>0.60334200000000004</c:v>
                </c:pt>
                <c:pt idx="558">
                  <c:v>0.60277599999999998</c:v>
                </c:pt>
                <c:pt idx="559">
                  <c:v>0.60217600000000004</c:v>
                </c:pt>
                <c:pt idx="560">
                  <c:v>0.60154200000000002</c:v>
                </c:pt>
                <c:pt idx="561">
                  <c:v>0.60087599999999997</c:v>
                </c:pt>
                <c:pt idx="562">
                  <c:v>0.60018000000000005</c:v>
                </c:pt>
                <c:pt idx="563">
                  <c:v>0.59945300000000001</c:v>
                </c:pt>
                <c:pt idx="564">
                  <c:v>0.59869700000000003</c:v>
                </c:pt>
                <c:pt idx="565">
                  <c:v>0.59791300000000003</c:v>
                </c:pt>
                <c:pt idx="566">
                  <c:v>0.59710300000000005</c:v>
                </c:pt>
                <c:pt idx="567">
                  <c:v>0.59626599999999996</c:v>
                </c:pt>
                <c:pt idx="568">
                  <c:v>0.59895200000000004</c:v>
                </c:pt>
                <c:pt idx="569">
                  <c:v>0.60401300000000002</c:v>
                </c:pt>
                <c:pt idx="570">
                  <c:v>0.61094700000000002</c:v>
                </c:pt>
                <c:pt idx="571">
                  <c:v>0.61938199999999999</c:v>
                </c:pt>
                <c:pt idx="572">
                  <c:v>0.62903900000000001</c:v>
                </c:pt>
                <c:pt idx="573">
                  <c:v>0.63949100000000003</c:v>
                </c:pt>
                <c:pt idx="574">
                  <c:v>0.65040900000000001</c:v>
                </c:pt>
                <c:pt idx="575">
                  <c:v>0.66161300000000001</c:v>
                </c:pt>
                <c:pt idx="576">
                  <c:v>0.67320400000000002</c:v>
                </c:pt>
                <c:pt idx="577">
                  <c:v>0.68520099999999995</c:v>
                </c:pt>
                <c:pt idx="578">
                  <c:v>0.69392699999999996</c:v>
                </c:pt>
                <c:pt idx="579">
                  <c:v>0.700484</c:v>
                </c:pt>
                <c:pt idx="580">
                  <c:v>0.70534699999999995</c:v>
                </c:pt>
                <c:pt idx="581">
                  <c:v>0.708735</c:v>
                </c:pt>
                <c:pt idx="582">
                  <c:v>0.71110300000000004</c:v>
                </c:pt>
                <c:pt idx="583">
                  <c:v>0.71274800000000005</c:v>
                </c:pt>
                <c:pt idx="584">
                  <c:v>0.71391700000000002</c:v>
                </c:pt>
                <c:pt idx="585">
                  <c:v>0.71483799999999997</c:v>
                </c:pt>
                <c:pt idx="586">
                  <c:v>0.71541100000000002</c:v>
                </c:pt>
                <c:pt idx="587">
                  <c:v>0.71561799999999998</c:v>
                </c:pt>
                <c:pt idx="588">
                  <c:v>0.71558500000000003</c:v>
                </c:pt>
                <c:pt idx="589">
                  <c:v>0.71535499999999996</c:v>
                </c:pt>
                <c:pt idx="590">
                  <c:v>0.71495299999999995</c:v>
                </c:pt>
                <c:pt idx="591">
                  <c:v>0.71453299999999997</c:v>
                </c:pt>
                <c:pt idx="592">
                  <c:v>0.713916</c:v>
                </c:pt>
                <c:pt idx="593">
                  <c:v>0.71323300000000001</c:v>
                </c:pt>
                <c:pt idx="594">
                  <c:v>0.71322300000000005</c:v>
                </c:pt>
                <c:pt idx="595">
                  <c:v>0.71334699999999995</c:v>
                </c:pt>
                <c:pt idx="596">
                  <c:v>0.71321000000000001</c:v>
                </c:pt>
                <c:pt idx="597">
                  <c:v>0.71283200000000002</c:v>
                </c:pt>
                <c:pt idx="598">
                  <c:v>0.71249899999999999</c:v>
                </c:pt>
                <c:pt idx="599">
                  <c:v>0.71225700000000003</c:v>
                </c:pt>
                <c:pt idx="600">
                  <c:v>0.71208700000000003</c:v>
                </c:pt>
                <c:pt idx="601">
                  <c:v>0.71209500000000003</c:v>
                </c:pt>
                <c:pt idx="602">
                  <c:v>0.71240899999999996</c:v>
                </c:pt>
                <c:pt idx="603">
                  <c:v>0.71292299999999997</c:v>
                </c:pt>
                <c:pt idx="604">
                  <c:v>0.71280299999999996</c:v>
                </c:pt>
                <c:pt idx="605">
                  <c:v>0.71238400000000002</c:v>
                </c:pt>
                <c:pt idx="606">
                  <c:v>0.71203899999999998</c:v>
                </c:pt>
                <c:pt idx="607">
                  <c:v>0.71193399999999996</c:v>
                </c:pt>
                <c:pt idx="608">
                  <c:v>0.71178799999999998</c:v>
                </c:pt>
                <c:pt idx="609">
                  <c:v>0.71155500000000005</c:v>
                </c:pt>
                <c:pt idx="610">
                  <c:v>0.71125499999999997</c:v>
                </c:pt>
                <c:pt idx="611">
                  <c:v>0.71078200000000002</c:v>
                </c:pt>
                <c:pt idx="612">
                  <c:v>0.71000600000000003</c:v>
                </c:pt>
                <c:pt idx="613">
                  <c:v>0.70903499999999997</c:v>
                </c:pt>
                <c:pt idx="614">
                  <c:v>0.70804</c:v>
                </c:pt>
                <c:pt idx="615">
                  <c:v>0.70718199999999998</c:v>
                </c:pt>
                <c:pt idx="616">
                  <c:v>0.70647400000000005</c:v>
                </c:pt>
                <c:pt idx="617">
                  <c:v>0.70573300000000005</c:v>
                </c:pt>
                <c:pt idx="618">
                  <c:v>0.70495399999999997</c:v>
                </c:pt>
                <c:pt idx="619">
                  <c:v>0.70413899999999996</c:v>
                </c:pt>
                <c:pt idx="620">
                  <c:v>0.70363399999999998</c:v>
                </c:pt>
                <c:pt idx="621">
                  <c:v>0.70377299999999998</c:v>
                </c:pt>
                <c:pt idx="622">
                  <c:v>0.70424399999999998</c:v>
                </c:pt>
                <c:pt idx="623">
                  <c:v>0.70453299999999996</c:v>
                </c:pt>
                <c:pt idx="624">
                  <c:v>0.70476399999999995</c:v>
                </c:pt>
                <c:pt idx="625">
                  <c:v>0.70498799999999995</c:v>
                </c:pt>
                <c:pt idx="626">
                  <c:v>0.70521100000000003</c:v>
                </c:pt>
                <c:pt idx="627">
                  <c:v>0.70542899999999997</c:v>
                </c:pt>
                <c:pt idx="628">
                  <c:v>0.70547099999999996</c:v>
                </c:pt>
                <c:pt idx="629">
                  <c:v>0.70533800000000002</c:v>
                </c:pt>
                <c:pt idx="630">
                  <c:v>0.704592</c:v>
                </c:pt>
                <c:pt idx="631">
                  <c:v>0.70278200000000002</c:v>
                </c:pt>
                <c:pt idx="632">
                  <c:v>0.700125</c:v>
                </c:pt>
                <c:pt idx="633">
                  <c:v>0.69726900000000003</c:v>
                </c:pt>
                <c:pt idx="634">
                  <c:v>0.69426100000000002</c:v>
                </c:pt>
                <c:pt idx="635">
                  <c:v>0.69103300000000001</c:v>
                </c:pt>
                <c:pt idx="636">
                  <c:v>0.68765100000000001</c:v>
                </c:pt>
                <c:pt idx="637">
                  <c:v>0.68428500000000003</c:v>
                </c:pt>
                <c:pt idx="638">
                  <c:v>0.68096000000000001</c:v>
                </c:pt>
                <c:pt idx="639">
                  <c:v>0.67744800000000005</c:v>
                </c:pt>
                <c:pt idx="640">
                  <c:v>0.67356199999999999</c:v>
                </c:pt>
                <c:pt idx="641">
                  <c:v>0.66952699999999998</c:v>
                </c:pt>
                <c:pt idx="642">
                  <c:v>0.66546700000000003</c:v>
                </c:pt>
                <c:pt idx="643">
                  <c:v>0.66118100000000002</c:v>
                </c:pt>
                <c:pt idx="644">
                  <c:v>0.65659999999999996</c:v>
                </c:pt>
                <c:pt idx="645">
                  <c:v>0.65203999999999995</c:v>
                </c:pt>
                <c:pt idx="646">
                  <c:v>0.647482</c:v>
                </c:pt>
                <c:pt idx="647">
                  <c:v>0.642953</c:v>
                </c:pt>
                <c:pt idx="648">
                  <c:v>0.63859900000000003</c:v>
                </c:pt>
                <c:pt idx="649">
                  <c:v>0.63465000000000005</c:v>
                </c:pt>
                <c:pt idx="650">
                  <c:v>0.631382</c:v>
                </c:pt>
                <c:pt idx="651">
                  <c:v>0.62868900000000005</c:v>
                </c:pt>
                <c:pt idx="652">
                  <c:v>0.62654299999999996</c:v>
                </c:pt>
                <c:pt idx="653">
                  <c:v>0.62501099999999998</c:v>
                </c:pt>
                <c:pt idx="654">
                  <c:v>0.62399199999999999</c:v>
                </c:pt>
                <c:pt idx="655">
                  <c:v>0.62318700000000005</c:v>
                </c:pt>
                <c:pt idx="656">
                  <c:v>0.62254200000000004</c:v>
                </c:pt>
                <c:pt idx="657">
                  <c:v>0.62186799999999998</c:v>
                </c:pt>
                <c:pt idx="658">
                  <c:v>0.62116199999999999</c:v>
                </c:pt>
                <c:pt idx="659">
                  <c:v>0.62042399999999998</c:v>
                </c:pt>
                <c:pt idx="660">
                  <c:v>0.61965599999999998</c:v>
                </c:pt>
                <c:pt idx="661">
                  <c:v>0.61885900000000005</c:v>
                </c:pt>
                <c:pt idx="662">
                  <c:v>0.61803300000000005</c:v>
                </c:pt>
                <c:pt idx="663">
                  <c:v>0.61717999999999995</c:v>
                </c:pt>
                <c:pt idx="664">
                  <c:v>0.61630099999999999</c:v>
                </c:pt>
                <c:pt idx="665">
                  <c:v>0.61539600000000005</c:v>
                </c:pt>
                <c:pt idx="666">
                  <c:v>0.61446599999999996</c:v>
                </c:pt>
                <c:pt idx="667">
                  <c:v>0.61351299999999998</c:v>
                </c:pt>
                <c:pt idx="668">
                  <c:v>0.61253800000000003</c:v>
                </c:pt>
                <c:pt idx="669">
                  <c:v>0.61153999999999997</c:v>
                </c:pt>
                <c:pt idx="670">
                  <c:v>0.61052099999999998</c:v>
                </c:pt>
                <c:pt idx="671">
                  <c:v>0.60948100000000005</c:v>
                </c:pt>
                <c:pt idx="672">
                  <c:v>0.60842200000000002</c:v>
                </c:pt>
                <c:pt idx="673">
                  <c:v>0.60734500000000002</c:v>
                </c:pt>
                <c:pt idx="674">
                  <c:v>0.61234999999999995</c:v>
                </c:pt>
                <c:pt idx="675">
                  <c:v>0.61733700000000002</c:v>
                </c:pt>
                <c:pt idx="676">
                  <c:v>0.62231599999999998</c:v>
                </c:pt>
                <c:pt idx="677">
                  <c:v>0.62728499999999998</c:v>
                </c:pt>
                <c:pt idx="678">
                  <c:v>0.63224599999999997</c:v>
                </c:pt>
                <c:pt idx="679">
                  <c:v>0.63719700000000001</c:v>
                </c:pt>
                <c:pt idx="680">
                  <c:v>0.64213900000000002</c:v>
                </c:pt>
                <c:pt idx="681">
                  <c:v>0.64707099999999995</c:v>
                </c:pt>
                <c:pt idx="682">
                  <c:v>0.65199399999999996</c:v>
                </c:pt>
                <c:pt idx="683">
                  <c:v>0.65690700000000002</c:v>
                </c:pt>
                <c:pt idx="684">
                  <c:v>0.65570899999999999</c:v>
                </c:pt>
                <c:pt idx="685">
                  <c:v>0.65449999999999997</c:v>
                </c:pt>
                <c:pt idx="686">
                  <c:v>0.65847299999999997</c:v>
                </c:pt>
                <c:pt idx="687">
                  <c:v>0.66242800000000002</c:v>
                </c:pt>
                <c:pt idx="688">
                  <c:v>0.66637500000000005</c:v>
                </c:pt>
                <c:pt idx="689">
                  <c:v>0.67031200000000002</c:v>
                </c:pt>
                <c:pt idx="690">
                  <c:v>0.67423999999999995</c:v>
                </c:pt>
                <c:pt idx="691">
                  <c:v>0.68266899999999997</c:v>
                </c:pt>
                <c:pt idx="692">
                  <c:v>0.69414699999999996</c:v>
                </c:pt>
                <c:pt idx="693">
                  <c:v>0.70733000000000001</c:v>
                </c:pt>
                <c:pt idx="694">
                  <c:v>0.72149600000000003</c:v>
                </c:pt>
                <c:pt idx="695">
                  <c:v>0.73616499999999996</c:v>
                </c:pt>
                <c:pt idx="696">
                  <c:v>0.74565599999999999</c:v>
                </c:pt>
                <c:pt idx="697">
                  <c:v>0.75517299999999998</c:v>
                </c:pt>
                <c:pt idx="698">
                  <c:v>0.76470700000000003</c:v>
                </c:pt>
                <c:pt idx="699">
                  <c:v>0.77425500000000003</c:v>
                </c:pt>
                <c:pt idx="700">
                  <c:v>0.78381699999999999</c:v>
                </c:pt>
                <c:pt idx="701">
                  <c:v>0.78888100000000005</c:v>
                </c:pt>
                <c:pt idx="702">
                  <c:v>0.79089799999999999</c:v>
                </c:pt>
                <c:pt idx="703">
                  <c:v>0.79120999999999997</c:v>
                </c:pt>
                <c:pt idx="704">
                  <c:v>0.79053899999999999</c:v>
                </c:pt>
                <c:pt idx="705">
                  <c:v>0.78936300000000004</c:v>
                </c:pt>
                <c:pt idx="706">
                  <c:v>0.78816399999999998</c:v>
                </c:pt>
                <c:pt idx="707">
                  <c:v>0.78693400000000002</c:v>
                </c:pt>
                <c:pt idx="708">
                  <c:v>0.78567600000000004</c:v>
                </c:pt>
                <c:pt idx="709">
                  <c:v>0.784389</c:v>
                </c:pt>
                <c:pt idx="710">
                  <c:v>0.78307599999999999</c:v>
                </c:pt>
                <c:pt idx="711">
                  <c:v>0.78173700000000002</c:v>
                </c:pt>
                <c:pt idx="712">
                  <c:v>0.78037299999999998</c:v>
                </c:pt>
                <c:pt idx="713">
                  <c:v>0.77898400000000001</c:v>
                </c:pt>
                <c:pt idx="714">
                  <c:v>0.77757299999999996</c:v>
                </c:pt>
                <c:pt idx="715">
                  <c:v>0.77613900000000002</c:v>
                </c:pt>
                <c:pt idx="716">
                  <c:v>0.77468400000000004</c:v>
                </c:pt>
                <c:pt idx="717">
                  <c:v>0.77320900000000004</c:v>
                </c:pt>
                <c:pt idx="718">
                  <c:v>0.77171299999999998</c:v>
                </c:pt>
                <c:pt idx="719">
                  <c:v>0.77019899999999997</c:v>
                </c:pt>
                <c:pt idx="720">
                  <c:v>0.76866699999999999</c:v>
                </c:pt>
                <c:pt idx="721">
                  <c:v>0.76711600000000002</c:v>
                </c:pt>
                <c:pt idx="722">
                  <c:v>0.76554999999999995</c:v>
                </c:pt>
                <c:pt idx="723">
                  <c:v>0.76396699999999995</c:v>
                </c:pt>
                <c:pt idx="724">
                  <c:v>0.76236800000000005</c:v>
                </c:pt>
                <c:pt idx="725">
                  <c:v>0.76075499999999996</c:v>
                </c:pt>
                <c:pt idx="726">
                  <c:v>0.759127</c:v>
                </c:pt>
                <c:pt idx="727">
                  <c:v>0.76085700000000001</c:v>
                </c:pt>
                <c:pt idx="728">
                  <c:v>0.76354699999999998</c:v>
                </c:pt>
                <c:pt idx="729">
                  <c:v>0.76636000000000004</c:v>
                </c:pt>
                <c:pt idx="730">
                  <c:v>0.76887000000000005</c:v>
                </c:pt>
                <c:pt idx="731">
                  <c:v>0.77042500000000003</c:v>
                </c:pt>
                <c:pt idx="732">
                  <c:v>0.77107199999999998</c:v>
                </c:pt>
                <c:pt idx="733">
                  <c:v>0.77029599999999998</c:v>
                </c:pt>
                <c:pt idx="734">
                  <c:v>0.76799200000000001</c:v>
                </c:pt>
                <c:pt idx="735">
                  <c:v>0.76387799999999995</c:v>
                </c:pt>
                <c:pt idx="736">
                  <c:v>0.75820399999999999</c:v>
                </c:pt>
                <c:pt idx="737">
                  <c:v>0.74758999999999998</c:v>
                </c:pt>
                <c:pt idx="738">
                  <c:v>0.734545</c:v>
                </c:pt>
                <c:pt idx="739">
                  <c:v>0.72140700000000002</c:v>
                </c:pt>
                <c:pt idx="740">
                  <c:v>0.70860800000000002</c:v>
                </c:pt>
                <c:pt idx="741">
                  <c:v>0.69679899999999995</c:v>
                </c:pt>
                <c:pt idx="742">
                  <c:v>0.68593300000000001</c:v>
                </c:pt>
                <c:pt idx="743">
                  <c:v>0.67652199999999996</c:v>
                </c:pt>
                <c:pt idx="744">
                  <c:v>0.66867600000000005</c:v>
                </c:pt>
                <c:pt idx="745">
                  <c:v>0.66267200000000004</c:v>
                </c:pt>
                <c:pt idx="746">
                  <c:v>0.65826200000000001</c:v>
                </c:pt>
                <c:pt idx="747">
                  <c:v>0.65545500000000001</c:v>
                </c:pt>
                <c:pt idx="748">
                  <c:v>0.65413900000000003</c:v>
                </c:pt>
                <c:pt idx="749">
                  <c:v>0.65382499999999999</c:v>
                </c:pt>
                <c:pt idx="750">
                  <c:v>0.65412400000000004</c:v>
                </c:pt>
                <c:pt idx="751">
                  <c:v>0.654416</c:v>
                </c:pt>
                <c:pt idx="752">
                  <c:v>0.65470799999999996</c:v>
                </c:pt>
                <c:pt idx="753">
                  <c:v>0.65499799999999997</c:v>
                </c:pt>
                <c:pt idx="754">
                  <c:v>0.65528799999999998</c:v>
                </c:pt>
                <c:pt idx="755">
                  <c:v>0.65557699999999997</c:v>
                </c:pt>
                <c:pt idx="756">
                  <c:v>0.65586599999999995</c:v>
                </c:pt>
                <c:pt idx="757">
                  <c:v>0.65615299999999999</c:v>
                </c:pt>
                <c:pt idx="758">
                  <c:v>0.65644000000000002</c:v>
                </c:pt>
                <c:pt idx="759">
                  <c:v>0.65571299999999999</c:v>
                </c:pt>
                <c:pt idx="760">
                  <c:v>0.654358</c:v>
                </c:pt>
                <c:pt idx="761">
                  <c:v>0.65299700000000005</c:v>
                </c:pt>
                <c:pt idx="762">
                  <c:v>0.65162200000000003</c:v>
                </c:pt>
                <c:pt idx="763">
                  <c:v>0.65023500000000001</c:v>
                </c:pt>
                <c:pt idx="764">
                  <c:v>0.64883599999999997</c:v>
                </c:pt>
                <c:pt idx="765">
                  <c:v>0.64742599999999995</c:v>
                </c:pt>
                <c:pt idx="766">
                  <c:v>0.64600500000000005</c:v>
                </c:pt>
                <c:pt idx="767">
                  <c:v>0.64457299999999995</c:v>
                </c:pt>
                <c:pt idx="768">
                  <c:v>0.64313200000000004</c:v>
                </c:pt>
                <c:pt idx="769">
                  <c:v>0.64168099999999995</c:v>
                </c:pt>
                <c:pt idx="770">
                  <c:v>0.64022100000000004</c:v>
                </c:pt>
                <c:pt idx="771">
                  <c:v>0.63875199999999999</c:v>
                </c:pt>
                <c:pt idx="772">
                  <c:v>0.63727599999999995</c:v>
                </c:pt>
                <c:pt idx="773">
                  <c:v>0.635791</c:v>
                </c:pt>
                <c:pt idx="774">
                  <c:v>0.63429899999999995</c:v>
                </c:pt>
                <c:pt idx="775">
                  <c:v>0.63280000000000003</c:v>
                </c:pt>
                <c:pt idx="776">
                  <c:v>0.63129500000000005</c:v>
                </c:pt>
                <c:pt idx="777">
                  <c:v>0.62978299999999998</c:v>
                </c:pt>
                <c:pt idx="778">
                  <c:v>0.62826499999999996</c:v>
                </c:pt>
                <c:pt idx="779">
                  <c:v>0.62674099999999999</c:v>
                </c:pt>
                <c:pt idx="780">
                  <c:v>0.62521199999999999</c:v>
                </c:pt>
                <c:pt idx="781">
                  <c:v>0.62367799999999995</c:v>
                </c:pt>
                <c:pt idx="782">
                  <c:v>0.62214000000000003</c:v>
                </c:pt>
                <c:pt idx="783">
                  <c:v>0.62059699999999995</c:v>
                </c:pt>
                <c:pt idx="784">
                  <c:v>0.61904899999999996</c:v>
                </c:pt>
                <c:pt idx="785">
                  <c:v>0.61749799999999999</c:v>
                </c:pt>
                <c:pt idx="786">
                  <c:v>0.61594300000000002</c:v>
                </c:pt>
                <c:pt idx="787">
                  <c:v>0.625946</c:v>
                </c:pt>
                <c:pt idx="788">
                  <c:v>0.63890800000000003</c:v>
                </c:pt>
                <c:pt idx="789">
                  <c:v>0.65371800000000002</c:v>
                </c:pt>
                <c:pt idx="790">
                  <c:v>0.670408</c:v>
                </c:pt>
                <c:pt idx="791">
                  <c:v>0.68711500000000003</c:v>
                </c:pt>
                <c:pt idx="792">
                  <c:v>0.70384500000000005</c:v>
                </c:pt>
                <c:pt idx="793">
                  <c:v>0.72059700000000004</c:v>
                </c:pt>
                <c:pt idx="794">
                  <c:v>0.73736800000000002</c:v>
                </c:pt>
                <c:pt idx="795">
                  <c:v>0.75415600000000005</c:v>
                </c:pt>
                <c:pt idx="796">
                  <c:v>0.77095899999999995</c:v>
                </c:pt>
                <c:pt idx="797">
                  <c:v>0.77790099999999995</c:v>
                </c:pt>
                <c:pt idx="798">
                  <c:v>0.78321499999999999</c:v>
                </c:pt>
                <c:pt idx="799">
                  <c:v>0.78669599999999995</c:v>
                </c:pt>
                <c:pt idx="800">
                  <c:v>0.78831799999999996</c:v>
                </c:pt>
                <c:pt idx="801">
                  <c:v>0.79139099999999996</c:v>
                </c:pt>
                <c:pt idx="802">
                  <c:v>0.79533699999999996</c:v>
                </c:pt>
                <c:pt idx="803">
                  <c:v>0.799705</c:v>
                </c:pt>
                <c:pt idx="804">
                  <c:v>0.80432300000000001</c:v>
                </c:pt>
                <c:pt idx="805">
                  <c:v>0.809226</c:v>
                </c:pt>
                <c:pt idx="806">
                  <c:v>0.81414600000000004</c:v>
                </c:pt>
                <c:pt idx="807">
                  <c:v>0.81734799999999996</c:v>
                </c:pt>
                <c:pt idx="808">
                  <c:v>0.818716</c:v>
                </c:pt>
                <c:pt idx="809">
                  <c:v>0.81930800000000004</c:v>
                </c:pt>
                <c:pt idx="810">
                  <c:v>0.81904200000000005</c:v>
                </c:pt>
                <c:pt idx="811">
                  <c:v>0.81600499999999998</c:v>
                </c:pt>
                <c:pt idx="812">
                  <c:v>0.81070799999999998</c:v>
                </c:pt>
                <c:pt idx="813">
                  <c:v>0.80365500000000001</c:v>
                </c:pt>
                <c:pt idx="814">
                  <c:v>0.79512499999999997</c:v>
                </c:pt>
                <c:pt idx="815">
                  <c:v>0.78579399999999999</c:v>
                </c:pt>
                <c:pt idx="816">
                  <c:v>0.77649299999999999</c:v>
                </c:pt>
                <c:pt idx="817">
                  <c:v>0.76727400000000001</c:v>
                </c:pt>
                <c:pt idx="818">
                  <c:v>0.75861400000000001</c:v>
                </c:pt>
                <c:pt idx="819">
                  <c:v>0.75076900000000002</c:v>
                </c:pt>
                <c:pt idx="820">
                  <c:v>0.74381299999999995</c:v>
                </c:pt>
                <c:pt idx="821">
                  <c:v>0.73821000000000003</c:v>
                </c:pt>
                <c:pt idx="822">
                  <c:v>0.734016</c:v>
                </c:pt>
                <c:pt idx="823">
                  <c:v>0.73117900000000002</c:v>
                </c:pt>
                <c:pt idx="824">
                  <c:v>0.72959099999999999</c:v>
                </c:pt>
                <c:pt idx="825">
                  <c:v>0.72853999999999997</c:v>
                </c:pt>
                <c:pt idx="826">
                  <c:v>0.72746599999999995</c:v>
                </c:pt>
                <c:pt idx="827">
                  <c:v>0.72636199999999995</c:v>
                </c:pt>
                <c:pt idx="828">
                  <c:v>0.72663100000000003</c:v>
                </c:pt>
                <c:pt idx="829">
                  <c:v>0.72801700000000003</c:v>
                </c:pt>
                <c:pt idx="830">
                  <c:v>0.72964300000000004</c:v>
                </c:pt>
                <c:pt idx="831">
                  <c:v>0.731657</c:v>
                </c:pt>
                <c:pt idx="832">
                  <c:v>0.734128</c:v>
                </c:pt>
                <c:pt idx="833">
                  <c:v>0.73675299999999999</c:v>
                </c:pt>
                <c:pt idx="834">
                  <c:v>0.73937900000000001</c:v>
                </c:pt>
                <c:pt idx="835">
                  <c:v>0.74145499999999998</c:v>
                </c:pt>
                <c:pt idx="836">
                  <c:v>0.74287999999999998</c:v>
                </c:pt>
                <c:pt idx="837">
                  <c:v>0.74360499999999996</c:v>
                </c:pt>
                <c:pt idx="838">
                  <c:v>0.74227200000000004</c:v>
                </c:pt>
                <c:pt idx="839">
                  <c:v>0.73894700000000002</c:v>
                </c:pt>
                <c:pt idx="840">
                  <c:v>0.73450000000000004</c:v>
                </c:pt>
                <c:pt idx="841">
                  <c:v>0.72905600000000004</c:v>
                </c:pt>
                <c:pt idx="842">
                  <c:v>0.72267800000000004</c:v>
                </c:pt>
                <c:pt idx="843">
                  <c:v>0.71592699999999998</c:v>
                </c:pt>
                <c:pt idx="844">
                  <c:v>0.70908400000000005</c:v>
                </c:pt>
                <c:pt idx="845">
                  <c:v>0.70271899999999998</c:v>
                </c:pt>
                <c:pt idx="846">
                  <c:v>0.69696100000000005</c:v>
                </c:pt>
                <c:pt idx="847">
                  <c:v>0.69193400000000005</c:v>
                </c:pt>
                <c:pt idx="848">
                  <c:v>0.68785099999999999</c:v>
                </c:pt>
                <c:pt idx="849">
                  <c:v>0.68477200000000005</c:v>
                </c:pt>
                <c:pt idx="850">
                  <c:v>0.68283499999999997</c:v>
                </c:pt>
                <c:pt idx="851">
                  <c:v>0.68165500000000001</c:v>
                </c:pt>
                <c:pt idx="852">
                  <c:v>0.68096999999999996</c:v>
                </c:pt>
                <c:pt idx="853">
                  <c:v>0.68022300000000002</c:v>
                </c:pt>
                <c:pt idx="854">
                  <c:v>0.67919300000000005</c:v>
                </c:pt>
                <c:pt idx="855">
                  <c:v>0.67807600000000001</c:v>
                </c:pt>
                <c:pt idx="856">
                  <c:v>0.67689500000000002</c:v>
                </c:pt>
                <c:pt idx="857">
                  <c:v>0.67594200000000004</c:v>
                </c:pt>
                <c:pt idx="858">
                  <c:v>0.67483000000000004</c:v>
                </c:pt>
                <c:pt idx="859">
                  <c:v>0.67371499999999995</c:v>
                </c:pt>
                <c:pt idx="860">
                  <c:v>0.67250600000000005</c:v>
                </c:pt>
                <c:pt idx="861">
                  <c:v>0.67092200000000002</c:v>
                </c:pt>
                <c:pt idx="862">
                  <c:v>0.66898000000000002</c:v>
                </c:pt>
                <c:pt idx="863">
                  <c:v>0.66694200000000003</c:v>
                </c:pt>
                <c:pt idx="864">
                  <c:v>0.66483499999999995</c:v>
                </c:pt>
                <c:pt idx="865">
                  <c:v>0.66238799999999998</c:v>
                </c:pt>
                <c:pt idx="866">
                  <c:v>0.659609</c:v>
                </c:pt>
                <c:pt idx="867">
                  <c:v>0.65622599999999998</c:v>
                </c:pt>
                <c:pt idx="868">
                  <c:v>0.65219899999999997</c:v>
                </c:pt>
                <c:pt idx="869">
                  <c:v>0.647675</c:v>
                </c:pt>
                <c:pt idx="870">
                  <c:v>0.64252200000000004</c:v>
                </c:pt>
                <c:pt idx="871">
                  <c:v>0.63691500000000001</c:v>
                </c:pt>
                <c:pt idx="872">
                  <c:v>0.63101099999999999</c:v>
                </c:pt>
                <c:pt idx="873">
                  <c:v>0.62506799999999996</c:v>
                </c:pt>
                <c:pt idx="874">
                  <c:v>0.619201</c:v>
                </c:pt>
                <c:pt idx="875">
                  <c:v>0.613479</c:v>
                </c:pt>
                <c:pt idx="876">
                  <c:v>0.60779000000000005</c:v>
                </c:pt>
                <c:pt idx="877">
                  <c:v>0.60209599999999996</c:v>
                </c:pt>
                <c:pt idx="878">
                  <c:v>0.59674400000000005</c:v>
                </c:pt>
                <c:pt idx="879">
                  <c:v>0.59170800000000001</c:v>
                </c:pt>
                <c:pt idx="880">
                  <c:v>0.58726599999999995</c:v>
                </c:pt>
                <c:pt idx="881">
                  <c:v>0.58379599999999998</c:v>
                </c:pt>
                <c:pt idx="882">
                  <c:v>0.58125400000000005</c:v>
                </c:pt>
                <c:pt idx="883">
                  <c:v>0.57922600000000002</c:v>
                </c:pt>
                <c:pt idx="884">
                  <c:v>0.57750400000000002</c:v>
                </c:pt>
                <c:pt idx="885">
                  <c:v>0.57604900000000003</c:v>
                </c:pt>
                <c:pt idx="886">
                  <c:v>0.57494500000000004</c:v>
                </c:pt>
                <c:pt idx="887">
                  <c:v>0.57432300000000003</c:v>
                </c:pt>
                <c:pt idx="888">
                  <c:v>0.57394500000000004</c:v>
                </c:pt>
                <c:pt idx="889">
                  <c:v>0.57360199999999995</c:v>
                </c:pt>
                <c:pt idx="890">
                  <c:v>0.57332700000000003</c:v>
                </c:pt>
                <c:pt idx="891">
                  <c:v>0.57283799999999996</c:v>
                </c:pt>
                <c:pt idx="892">
                  <c:v>0.57213899999999995</c:v>
                </c:pt>
                <c:pt idx="893">
                  <c:v>0.57142099999999996</c:v>
                </c:pt>
                <c:pt idx="894">
                  <c:v>0.57084299999999999</c:v>
                </c:pt>
                <c:pt idx="895">
                  <c:v>0.57042999999999999</c:v>
                </c:pt>
                <c:pt idx="896">
                  <c:v>0.57015000000000005</c:v>
                </c:pt>
                <c:pt idx="897">
                  <c:v>0.56981400000000004</c:v>
                </c:pt>
                <c:pt idx="898">
                  <c:v>0.56948100000000001</c:v>
                </c:pt>
                <c:pt idx="899">
                  <c:v>0.56921600000000006</c:v>
                </c:pt>
                <c:pt idx="900">
                  <c:v>0.56879800000000003</c:v>
                </c:pt>
                <c:pt idx="901">
                  <c:v>0.56834899999999999</c:v>
                </c:pt>
                <c:pt idx="902">
                  <c:v>0.56786599999999998</c:v>
                </c:pt>
                <c:pt idx="903">
                  <c:v>0.56734700000000005</c:v>
                </c:pt>
                <c:pt idx="904">
                  <c:v>0.566797</c:v>
                </c:pt>
                <c:pt idx="905">
                  <c:v>0.566214</c:v>
                </c:pt>
                <c:pt idx="906">
                  <c:v>0.56559999999999999</c:v>
                </c:pt>
                <c:pt idx="907">
                  <c:v>0.56495700000000004</c:v>
                </c:pt>
                <c:pt idx="908">
                  <c:v>0.56428500000000004</c:v>
                </c:pt>
                <c:pt idx="909">
                  <c:v>0.56358600000000003</c:v>
                </c:pt>
                <c:pt idx="910">
                  <c:v>0.56286000000000003</c:v>
                </c:pt>
                <c:pt idx="911">
                  <c:v>0.56210800000000005</c:v>
                </c:pt>
                <c:pt idx="912">
                  <c:v>0.56133100000000002</c:v>
                </c:pt>
                <c:pt idx="913">
                  <c:v>0.560531</c:v>
                </c:pt>
                <c:pt idx="914">
                  <c:v>0.55970699999999995</c:v>
                </c:pt>
                <c:pt idx="915">
                  <c:v>0.55886100000000005</c:v>
                </c:pt>
                <c:pt idx="916">
                  <c:v>0.55799399999999999</c:v>
                </c:pt>
                <c:pt idx="917">
                  <c:v>0.55710499999999996</c:v>
                </c:pt>
                <c:pt idx="918">
                  <c:v>0.55619700000000005</c:v>
                </c:pt>
                <c:pt idx="919">
                  <c:v>0.55527000000000004</c:v>
                </c:pt>
                <c:pt idx="920">
                  <c:v>0.55432400000000004</c:v>
                </c:pt>
                <c:pt idx="921">
                  <c:v>0.55335999999999996</c:v>
                </c:pt>
                <c:pt idx="922">
                  <c:v>0.55237899999999995</c:v>
                </c:pt>
                <c:pt idx="923">
                  <c:v>0.55138200000000004</c:v>
                </c:pt>
                <c:pt idx="924">
                  <c:v>0.550369</c:v>
                </c:pt>
                <c:pt idx="925">
                  <c:v>0.555759</c:v>
                </c:pt>
                <c:pt idx="926">
                  <c:v>0.56368099999999999</c:v>
                </c:pt>
                <c:pt idx="927">
                  <c:v>0.572986</c:v>
                </c:pt>
                <c:pt idx="928">
                  <c:v>0.58292500000000003</c:v>
                </c:pt>
                <c:pt idx="929">
                  <c:v>0.593221</c:v>
                </c:pt>
                <c:pt idx="930">
                  <c:v>0.60375800000000002</c:v>
                </c:pt>
                <c:pt idx="931">
                  <c:v>0.61451100000000003</c:v>
                </c:pt>
                <c:pt idx="932">
                  <c:v>0.62528399999999995</c:v>
                </c:pt>
                <c:pt idx="933">
                  <c:v>0.63608299999999995</c:v>
                </c:pt>
                <c:pt idx="934">
                  <c:v>0.64690499999999995</c:v>
                </c:pt>
                <c:pt idx="935">
                  <c:v>0.65132900000000005</c:v>
                </c:pt>
                <c:pt idx="936">
                  <c:v>0.653227</c:v>
                </c:pt>
                <c:pt idx="937">
                  <c:v>0.65374600000000005</c:v>
                </c:pt>
                <c:pt idx="938">
                  <c:v>0.65363400000000005</c:v>
                </c:pt>
                <c:pt idx="939">
                  <c:v>0.65316799999999997</c:v>
                </c:pt>
                <c:pt idx="940">
                  <c:v>0.65246199999999999</c:v>
                </c:pt>
                <c:pt idx="941">
                  <c:v>0.65154100000000004</c:v>
                </c:pt>
                <c:pt idx="942">
                  <c:v>0.65059800000000001</c:v>
                </c:pt>
                <c:pt idx="943">
                  <c:v>0.64963000000000004</c:v>
                </c:pt>
                <c:pt idx="944">
                  <c:v>0.64863499999999996</c:v>
                </c:pt>
                <c:pt idx="945">
                  <c:v>0.64761599999999997</c:v>
                </c:pt>
                <c:pt idx="946">
                  <c:v>0.64657399999999998</c:v>
                </c:pt>
                <c:pt idx="947">
                  <c:v>0.64550799999999997</c:v>
                </c:pt>
                <c:pt idx="948">
                  <c:v>0.64571299999999998</c:v>
                </c:pt>
                <c:pt idx="949">
                  <c:v>0.64556800000000003</c:v>
                </c:pt>
                <c:pt idx="950">
                  <c:v>0.64469100000000001</c:v>
                </c:pt>
                <c:pt idx="951">
                  <c:v>0.64351899999999995</c:v>
                </c:pt>
                <c:pt idx="952">
                  <c:v>0.64228499999999999</c:v>
                </c:pt>
                <c:pt idx="953">
                  <c:v>0.64117800000000003</c:v>
                </c:pt>
                <c:pt idx="954">
                  <c:v>0.64024599999999998</c:v>
                </c:pt>
                <c:pt idx="955">
                  <c:v>0.639455</c:v>
                </c:pt>
                <c:pt idx="956">
                  <c:v>0.63865099999999997</c:v>
                </c:pt>
                <c:pt idx="957">
                  <c:v>0.63794300000000004</c:v>
                </c:pt>
                <c:pt idx="958">
                  <c:v>0.63585999999999998</c:v>
                </c:pt>
                <c:pt idx="959">
                  <c:v>0.63383699999999998</c:v>
                </c:pt>
                <c:pt idx="960">
                  <c:v>0.63224199999999997</c:v>
                </c:pt>
                <c:pt idx="961">
                  <c:v>0.63030900000000001</c:v>
                </c:pt>
                <c:pt idx="962">
                  <c:v>0.62772099999999997</c:v>
                </c:pt>
                <c:pt idx="963">
                  <c:v>0.62458499999999995</c:v>
                </c:pt>
                <c:pt idx="964">
                  <c:v>0.62092199999999997</c:v>
                </c:pt>
                <c:pt idx="965">
                  <c:v>0.61686300000000005</c:v>
                </c:pt>
                <c:pt idx="966">
                  <c:v>0.61267499999999997</c:v>
                </c:pt>
                <c:pt idx="967">
                  <c:v>0.60821800000000004</c:v>
                </c:pt>
                <c:pt idx="968">
                  <c:v>0.60371200000000003</c:v>
                </c:pt>
                <c:pt idx="969">
                  <c:v>0.59926299999999999</c:v>
                </c:pt>
                <c:pt idx="970">
                  <c:v>0.59494100000000005</c:v>
                </c:pt>
                <c:pt idx="971">
                  <c:v>0.59106599999999998</c:v>
                </c:pt>
                <c:pt idx="972">
                  <c:v>0.58800600000000003</c:v>
                </c:pt>
                <c:pt idx="973">
                  <c:v>0.58545199999999997</c:v>
                </c:pt>
                <c:pt idx="974">
                  <c:v>0.58313499999999996</c:v>
                </c:pt>
                <c:pt idx="975">
                  <c:v>0.58089599999999997</c:v>
                </c:pt>
                <c:pt idx="976">
                  <c:v>0.57857400000000003</c:v>
                </c:pt>
                <c:pt idx="977">
                  <c:v>0.57611999999999997</c:v>
                </c:pt>
                <c:pt idx="978">
                  <c:v>0.57364300000000001</c:v>
                </c:pt>
                <c:pt idx="979">
                  <c:v>0.57135400000000003</c:v>
                </c:pt>
                <c:pt idx="980">
                  <c:v>0.569214</c:v>
                </c:pt>
                <c:pt idx="981">
                  <c:v>0.56719399999999998</c:v>
                </c:pt>
                <c:pt idx="982">
                  <c:v>0.56493899999999997</c:v>
                </c:pt>
                <c:pt idx="983">
                  <c:v>0.56257100000000004</c:v>
                </c:pt>
                <c:pt idx="984">
                  <c:v>0.56009600000000004</c:v>
                </c:pt>
                <c:pt idx="985">
                  <c:v>0.55770600000000004</c:v>
                </c:pt>
                <c:pt idx="986">
                  <c:v>0.55544400000000005</c:v>
                </c:pt>
                <c:pt idx="987">
                  <c:v>0.553485</c:v>
                </c:pt>
                <c:pt idx="988">
                  <c:v>0.55161000000000004</c:v>
                </c:pt>
                <c:pt idx="989">
                  <c:v>0.54969299999999999</c:v>
                </c:pt>
                <c:pt idx="990">
                  <c:v>0.54784600000000006</c:v>
                </c:pt>
                <c:pt idx="991">
                  <c:v>0.54631799999999997</c:v>
                </c:pt>
                <c:pt idx="992">
                  <c:v>0.545346</c:v>
                </c:pt>
                <c:pt idx="993">
                  <c:v>0.54479999999999995</c:v>
                </c:pt>
                <c:pt idx="994">
                  <c:v>0.54460500000000001</c:v>
                </c:pt>
                <c:pt idx="995">
                  <c:v>0.54444000000000004</c:v>
                </c:pt>
                <c:pt idx="996">
                  <c:v>0.54426799999999997</c:v>
                </c:pt>
                <c:pt idx="997">
                  <c:v>0.54397499999999999</c:v>
                </c:pt>
                <c:pt idx="998">
                  <c:v>0.54373499999999997</c:v>
                </c:pt>
                <c:pt idx="999">
                  <c:v>0.54355500000000001</c:v>
                </c:pt>
                <c:pt idx="1000">
                  <c:v>0.54327300000000001</c:v>
                </c:pt>
                <c:pt idx="1001">
                  <c:v>0.54260799999999998</c:v>
                </c:pt>
                <c:pt idx="1002">
                  <c:v>0.54147100000000004</c:v>
                </c:pt>
                <c:pt idx="1003">
                  <c:v>0.53991199999999995</c:v>
                </c:pt>
                <c:pt idx="1004">
                  <c:v>0.53808100000000003</c:v>
                </c:pt>
                <c:pt idx="1005">
                  <c:v>0.53652599999999995</c:v>
                </c:pt>
                <c:pt idx="1006">
                  <c:v>0.53526700000000005</c:v>
                </c:pt>
                <c:pt idx="1007">
                  <c:v>0.53439800000000004</c:v>
                </c:pt>
                <c:pt idx="1008">
                  <c:v>0.53381299999999998</c:v>
                </c:pt>
                <c:pt idx="1009">
                  <c:v>0.53347699999999998</c:v>
                </c:pt>
                <c:pt idx="1010">
                  <c:v>0.53327100000000005</c:v>
                </c:pt>
                <c:pt idx="1011">
                  <c:v>0.53329499999999996</c:v>
                </c:pt>
                <c:pt idx="1012">
                  <c:v>0.53340100000000001</c:v>
                </c:pt>
                <c:pt idx="1013">
                  <c:v>0.53354999999999997</c:v>
                </c:pt>
                <c:pt idx="1014">
                  <c:v>0.53372699999999995</c:v>
                </c:pt>
                <c:pt idx="1015">
                  <c:v>0.53363000000000005</c:v>
                </c:pt>
                <c:pt idx="1016">
                  <c:v>0.53325800000000001</c:v>
                </c:pt>
                <c:pt idx="1017">
                  <c:v>0.53242500000000004</c:v>
                </c:pt>
                <c:pt idx="1018">
                  <c:v>0.53112000000000004</c:v>
                </c:pt>
                <c:pt idx="1019">
                  <c:v>0.52942599999999995</c:v>
                </c:pt>
                <c:pt idx="1020">
                  <c:v>0.52751800000000004</c:v>
                </c:pt>
                <c:pt idx="1021">
                  <c:v>0.52542199999999994</c:v>
                </c:pt>
                <c:pt idx="1022">
                  <c:v>0.52327699999999999</c:v>
                </c:pt>
                <c:pt idx="1023">
                  <c:v>0.52111799999999997</c:v>
                </c:pt>
                <c:pt idx="1024">
                  <c:v>0.51914199999999999</c:v>
                </c:pt>
                <c:pt idx="1025">
                  <c:v>0.51753499999999997</c:v>
                </c:pt>
                <c:pt idx="1026">
                  <c:v>0.51610500000000004</c:v>
                </c:pt>
                <c:pt idx="1027">
                  <c:v>0.51496900000000001</c:v>
                </c:pt>
                <c:pt idx="1028">
                  <c:v>0.51413600000000004</c:v>
                </c:pt>
                <c:pt idx="1029">
                  <c:v>0.51354500000000003</c:v>
                </c:pt>
                <c:pt idx="1030">
                  <c:v>0.51317100000000004</c:v>
                </c:pt>
                <c:pt idx="1031">
                  <c:v>0.51295500000000005</c:v>
                </c:pt>
                <c:pt idx="1032">
                  <c:v>0.51283000000000001</c:v>
                </c:pt>
                <c:pt idx="1033">
                  <c:v>0.51276900000000003</c:v>
                </c:pt>
                <c:pt idx="1034">
                  <c:v>0.51271100000000003</c:v>
                </c:pt>
                <c:pt idx="1035">
                  <c:v>0.51241000000000003</c:v>
                </c:pt>
                <c:pt idx="1036">
                  <c:v>0.51303699999999997</c:v>
                </c:pt>
                <c:pt idx="1037">
                  <c:v>0.51446499999999995</c:v>
                </c:pt>
                <c:pt idx="1038">
                  <c:v>0.51666100000000004</c:v>
                </c:pt>
                <c:pt idx="1039">
                  <c:v>0.51947500000000002</c:v>
                </c:pt>
                <c:pt idx="1040">
                  <c:v>0.52295800000000003</c:v>
                </c:pt>
                <c:pt idx="1041">
                  <c:v>0.52643300000000004</c:v>
                </c:pt>
                <c:pt idx="1042">
                  <c:v>0.52990899999999996</c:v>
                </c:pt>
                <c:pt idx="1043">
                  <c:v>0.53338399999999997</c:v>
                </c:pt>
                <c:pt idx="1044">
                  <c:v>0.53685799999999995</c:v>
                </c:pt>
                <c:pt idx="1045">
                  <c:v>0.54032999999999998</c:v>
                </c:pt>
                <c:pt idx="1046">
                  <c:v>0.54284500000000002</c:v>
                </c:pt>
                <c:pt idx="1047">
                  <c:v>0.54452100000000003</c:v>
                </c:pt>
                <c:pt idx="1048">
                  <c:v>0.54539599999999999</c:v>
                </c:pt>
                <c:pt idx="1049">
                  <c:v>0.54561700000000002</c:v>
                </c:pt>
                <c:pt idx="1050">
                  <c:v>0.54513800000000001</c:v>
                </c:pt>
                <c:pt idx="1051">
                  <c:v>0.54684100000000002</c:v>
                </c:pt>
                <c:pt idx="1052">
                  <c:v>0.55032000000000003</c:v>
                </c:pt>
                <c:pt idx="1053">
                  <c:v>0.55538799999999999</c:v>
                </c:pt>
                <c:pt idx="1054">
                  <c:v>0.56184500000000004</c:v>
                </c:pt>
                <c:pt idx="1055">
                  <c:v>0.56959700000000002</c:v>
                </c:pt>
                <c:pt idx="1056">
                  <c:v>0.57735000000000003</c:v>
                </c:pt>
                <c:pt idx="1057">
                  <c:v>0.58511000000000002</c:v>
                </c:pt>
                <c:pt idx="1058">
                  <c:v>0.59287699999999999</c:v>
                </c:pt>
                <c:pt idx="1059">
                  <c:v>0.60065000000000002</c:v>
                </c:pt>
                <c:pt idx="1060">
                  <c:v>0.60842799999999997</c:v>
                </c:pt>
                <c:pt idx="1061">
                  <c:v>0.61400200000000005</c:v>
                </c:pt>
                <c:pt idx="1062">
                  <c:v>0.61968999999999996</c:v>
                </c:pt>
                <c:pt idx="1063">
                  <c:v>0.62539100000000003</c:v>
                </c:pt>
                <c:pt idx="1064">
                  <c:v>0.630687</c:v>
                </c:pt>
                <c:pt idx="1065">
                  <c:v>0.63493200000000005</c:v>
                </c:pt>
                <c:pt idx="1066">
                  <c:v>0.63889700000000005</c:v>
                </c:pt>
                <c:pt idx="1067">
                  <c:v>0.64233600000000002</c:v>
                </c:pt>
                <c:pt idx="1068">
                  <c:v>0.64542299999999997</c:v>
                </c:pt>
                <c:pt idx="1069">
                  <c:v>0.64817800000000003</c:v>
                </c:pt>
                <c:pt idx="1070">
                  <c:v>0.65094200000000002</c:v>
                </c:pt>
                <c:pt idx="1071">
                  <c:v>0.65371599999999996</c:v>
                </c:pt>
                <c:pt idx="1072">
                  <c:v>0.65458400000000005</c:v>
                </c:pt>
                <c:pt idx="1073">
                  <c:v>0.653833</c:v>
                </c:pt>
                <c:pt idx="1074">
                  <c:v>0.65208100000000002</c:v>
                </c:pt>
                <c:pt idx="1075">
                  <c:v>0.65006600000000003</c:v>
                </c:pt>
                <c:pt idx="1076">
                  <c:v>0.64831399999999995</c:v>
                </c:pt>
                <c:pt idx="1077">
                  <c:v>0.64705999999999997</c:v>
                </c:pt>
                <c:pt idx="1078">
                  <c:v>0.64613399999999999</c:v>
                </c:pt>
                <c:pt idx="1079">
                  <c:v>0.64551400000000003</c:v>
                </c:pt>
                <c:pt idx="1080">
                  <c:v>0.64486200000000005</c:v>
                </c:pt>
                <c:pt idx="1081">
                  <c:v>0.64491299999999996</c:v>
                </c:pt>
                <c:pt idx="1082">
                  <c:v>0.64496100000000001</c:v>
                </c:pt>
                <c:pt idx="1083">
                  <c:v>0.64490499999999995</c:v>
                </c:pt>
                <c:pt idx="1084">
                  <c:v>0.64485599999999998</c:v>
                </c:pt>
                <c:pt idx="1085">
                  <c:v>0.64476500000000003</c:v>
                </c:pt>
                <c:pt idx="1086">
                  <c:v>0.64466100000000004</c:v>
                </c:pt>
                <c:pt idx="1087">
                  <c:v>0.64476500000000003</c:v>
                </c:pt>
                <c:pt idx="1088">
                  <c:v>0.64509000000000005</c:v>
                </c:pt>
                <c:pt idx="1089">
                  <c:v>0.64560499999999998</c:v>
                </c:pt>
                <c:pt idx="1090">
                  <c:v>0.64630699999999996</c:v>
                </c:pt>
                <c:pt idx="1091">
                  <c:v>0.64658499999999997</c:v>
                </c:pt>
                <c:pt idx="1092">
                  <c:v>0.64715599999999995</c:v>
                </c:pt>
                <c:pt idx="1093">
                  <c:v>0.64793000000000001</c:v>
                </c:pt>
                <c:pt idx="1094">
                  <c:v>0.64870799999999995</c:v>
                </c:pt>
                <c:pt idx="1095">
                  <c:v>0.64945799999999998</c:v>
                </c:pt>
                <c:pt idx="1096">
                  <c:v>0.650204</c:v>
                </c:pt>
                <c:pt idx="1097">
                  <c:v>0.65078999999999998</c:v>
                </c:pt>
                <c:pt idx="1098">
                  <c:v>0.65106900000000001</c:v>
                </c:pt>
                <c:pt idx="1099">
                  <c:v>0.65104799999999996</c:v>
                </c:pt>
                <c:pt idx="1100">
                  <c:v>0.65067900000000001</c:v>
                </c:pt>
                <c:pt idx="1101">
                  <c:v>0.65003299999999997</c:v>
                </c:pt>
                <c:pt idx="1102">
                  <c:v>0.64907099999999995</c:v>
                </c:pt>
                <c:pt idx="1103">
                  <c:v>0.64806900000000001</c:v>
                </c:pt>
                <c:pt idx="1104">
                  <c:v>0.64716499999999999</c:v>
                </c:pt>
                <c:pt idx="1105">
                  <c:v>0.64635799999999999</c:v>
                </c:pt>
                <c:pt idx="1106">
                  <c:v>0.64559599999999995</c:v>
                </c:pt>
                <c:pt idx="1107">
                  <c:v>0.64481299999999997</c:v>
                </c:pt>
                <c:pt idx="1108">
                  <c:v>0.644146</c:v>
                </c:pt>
                <c:pt idx="1109">
                  <c:v>0.64361699999999999</c:v>
                </c:pt>
                <c:pt idx="1110">
                  <c:v>0.64327400000000001</c:v>
                </c:pt>
                <c:pt idx="1111">
                  <c:v>0.64291900000000002</c:v>
                </c:pt>
                <c:pt idx="1112">
                  <c:v>0.64258199999999999</c:v>
                </c:pt>
                <c:pt idx="1113">
                  <c:v>0.64217400000000002</c:v>
                </c:pt>
                <c:pt idx="1114">
                  <c:v>0.64164900000000002</c:v>
                </c:pt>
                <c:pt idx="1115">
                  <c:v>0.64109000000000005</c:v>
                </c:pt>
                <c:pt idx="1116">
                  <c:v>0.64049299999999998</c:v>
                </c:pt>
                <c:pt idx="1117">
                  <c:v>0.63985899999999996</c:v>
                </c:pt>
                <c:pt idx="1118">
                  <c:v>0.63919000000000004</c:v>
                </c:pt>
                <c:pt idx="1119">
                  <c:v>0.63848700000000003</c:v>
                </c:pt>
                <c:pt idx="1120">
                  <c:v>0.63775000000000004</c:v>
                </c:pt>
                <c:pt idx="1121">
                  <c:v>0.63698200000000005</c:v>
                </c:pt>
                <c:pt idx="1122">
                  <c:v>0.63618200000000003</c:v>
                </c:pt>
                <c:pt idx="1123">
                  <c:v>0.63535299999999995</c:v>
                </c:pt>
                <c:pt idx="1124">
                  <c:v>0.63449500000000003</c:v>
                </c:pt>
                <c:pt idx="1125">
                  <c:v>0.63360899999999998</c:v>
                </c:pt>
                <c:pt idx="1126">
                  <c:v>0.63269699999999995</c:v>
                </c:pt>
                <c:pt idx="1127">
                  <c:v>0.63175899999999996</c:v>
                </c:pt>
                <c:pt idx="1128">
                  <c:v>0.63079600000000002</c:v>
                </c:pt>
                <c:pt idx="1129">
                  <c:v>0.62980800000000003</c:v>
                </c:pt>
                <c:pt idx="1130">
                  <c:v>0.62879799999999997</c:v>
                </c:pt>
                <c:pt idx="1131">
                  <c:v>0.62776600000000005</c:v>
                </c:pt>
                <c:pt idx="1132">
                  <c:v>0.62671200000000005</c:v>
                </c:pt>
                <c:pt idx="1133">
                  <c:v>0.62999400000000005</c:v>
                </c:pt>
                <c:pt idx="1134">
                  <c:v>0.63614400000000004</c:v>
                </c:pt>
                <c:pt idx="1135">
                  <c:v>0.64395999999999998</c:v>
                </c:pt>
                <c:pt idx="1136">
                  <c:v>0.652667</c:v>
                </c:pt>
                <c:pt idx="1137">
                  <c:v>0.66156499999999996</c:v>
                </c:pt>
                <c:pt idx="1138">
                  <c:v>0.67047199999999996</c:v>
                </c:pt>
                <c:pt idx="1139">
                  <c:v>0.67939400000000005</c:v>
                </c:pt>
                <c:pt idx="1140">
                  <c:v>0.68833</c:v>
                </c:pt>
                <c:pt idx="1141">
                  <c:v>0.69727899999999998</c:v>
                </c:pt>
                <c:pt idx="1142">
                  <c:v>0.70623800000000003</c:v>
                </c:pt>
                <c:pt idx="1143">
                  <c:v>0.71085200000000004</c:v>
                </c:pt>
                <c:pt idx="1144">
                  <c:v>0.71258600000000005</c:v>
                </c:pt>
                <c:pt idx="1145">
                  <c:v>0.71264300000000003</c:v>
                </c:pt>
                <c:pt idx="1146">
                  <c:v>0.71179700000000001</c:v>
                </c:pt>
                <c:pt idx="1147">
                  <c:v>0.71074899999999996</c:v>
                </c:pt>
                <c:pt idx="1148">
                  <c:v>0.70967899999999995</c:v>
                </c:pt>
                <c:pt idx="1149">
                  <c:v>0.70858200000000005</c:v>
                </c:pt>
                <c:pt idx="1150">
                  <c:v>0.70745899999999995</c:v>
                </c:pt>
                <c:pt idx="1151">
                  <c:v>0.70630999999999999</c:v>
                </c:pt>
                <c:pt idx="1152">
                  <c:v>0.70513599999999999</c:v>
                </c:pt>
                <c:pt idx="1153">
                  <c:v>0.70393899999999998</c:v>
                </c:pt>
                <c:pt idx="1154">
                  <c:v>0.70271899999999998</c:v>
                </c:pt>
                <c:pt idx="1155">
                  <c:v>0.70147700000000002</c:v>
                </c:pt>
                <c:pt idx="1156">
                  <c:v>0.700214</c:v>
                </c:pt>
                <c:pt idx="1157">
                  <c:v>0.69893000000000005</c:v>
                </c:pt>
                <c:pt idx="1158">
                  <c:v>0.69762800000000003</c:v>
                </c:pt>
                <c:pt idx="1159">
                  <c:v>0.69630599999999998</c:v>
                </c:pt>
                <c:pt idx="1160">
                  <c:v>0.69496599999999997</c:v>
                </c:pt>
                <c:pt idx="1161">
                  <c:v>0.69360900000000003</c:v>
                </c:pt>
                <c:pt idx="1162">
                  <c:v>0.69223599999999996</c:v>
                </c:pt>
                <c:pt idx="1163">
                  <c:v>0.69084599999999996</c:v>
                </c:pt>
                <c:pt idx="1164">
                  <c:v>0.69675500000000001</c:v>
                </c:pt>
                <c:pt idx="1165">
                  <c:v>0.70621699999999998</c:v>
                </c:pt>
                <c:pt idx="1166">
                  <c:v>0.71808000000000005</c:v>
                </c:pt>
                <c:pt idx="1167">
                  <c:v>0.72994499999999995</c:v>
                </c:pt>
                <c:pt idx="1168">
                  <c:v>0.74182099999999995</c:v>
                </c:pt>
                <c:pt idx="1169">
                  <c:v>0.75370599999999999</c:v>
                </c:pt>
                <c:pt idx="1170">
                  <c:v>0.765598</c:v>
                </c:pt>
                <c:pt idx="1171">
                  <c:v>0.77749699999999999</c:v>
                </c:pt>
                <c:pt idx="1172">
                  <c:v>0.78940100000000002</c:v>
                </c:pt>
                <c:pt idx="1173">
                  <c:v>0.80130900000000005</c:v>
                </c:pt>
                <c:pt idx="1174">
                  <c:v>0.80590600000000001</c:v>
                </c:pt>
                <c:pt idx="1175">
                  <c:v>0.80693700000000002</c:v>
                </c:pt>
                <c:pt idx="1176">
                  <c:v>0.80555399999999999</c:v>
                </c:pt>
                <c:pt idx="1177">
                  <c:v>0.80415400000000004</c:v>
                </c:pt>
                <c:pt idx="1178">
                  <c:v>0.80273000000000005</c:v>
                </c:pt>
                <c:pt idx="1179">
                  <c:v>0.80128100000000002</c:v>
                </c:pt>
                <c:pt idx="1180">
                  <c:v>0.79980899999999999</c:v>
                </c:pt>
                <c:pt idx="1181">
                  <c:v>0.798315</c:v>
                </c:pt>
                <c:pt idx="1182">
                  <c:v>0.79679900000000004</c:v>
                </c:pt>
                <c:pt idx="1183">
                  <c:v>0.79526300000000005</c:v>
                </c:pt>
                <c:pt idx="1184">
                  <c:v>0.79370799999999997</c:v>
                </c:pt>
                <c:pt idx="1185">
                  <c:v>0.79213299999999998</c:v>
                </c:pt>
                <c:pt idx="1186">
                  <c:v>0.79054000000000002</c:v>
                </c:pt>
                <c:pt idx="1187">
                  <c:v>0.78893000000000002</c:v>
                </c:pt>
                <c:pt idx="1188">
                  <c:v>0.78730199999999995</c:v>
                </c:pt>
                <c:pt idx="1189">
                  <c:v>0.785659</c:v>
                </c:pt>
                <c:pt idx="1190">
                  <c:v>0.78400099999999995</c:v>
                </c:pt>
                <c:pt idx="1191">
                  <c:v>0.78232699999999999</c:v>
                </c:pt>
                <c:pt idx="1192">
                  <c:v>0.78064</c:v>
                </c:pt>
                <c:pt idx="1193">
                  <c:v>0.77893900000000005</c:v>
                </c:pt>
                <c:pt idx="1194">
                  <c:v>0.78444000000000003</c:v>
                </c:pt>
                <c:pt idx="1195">
                  <c:v>0.79188800000000004</c:v>
                </c:pt>
                <c:pt idx="1196">
                  <c:v>0.80017199999999999</c:v>
                </c:pt>
                <c:pt idx="1197">
                  <c:v>0.80880799999999997</c:v>
                </c:pt>
                <c:pt idx="1198">
                  <c:v>0.81750900000000004</c:v>
                </c:pt>
                <c:pt idx="1199">
                  <c:v>0.826183</c:v>
                </c:pt>
                <c:pt idx="1200">
                  <c:v>0.83462099999999995</c:v>
                </c:pt>
                <c:pt idx="1201">
                  <c:v>0.84255199999999997</c:v>
                </c:pt>
                <c:pt idx="1202">
                  <c:v>0.85017100000000001</c:v>
                </c:pt>
                <c:pt idx="1203">
                  <c:v>0.85716999999999999</c:v>
                </c:pt>
                <c:pt idx="1204">
                  <c:v>0.85605900000000001</c:v>
                </c:pt>
                <c:pt idx="1205">
                  <c:v>0.85193700000000006</c:v>
                </c:pt>
                <c:pt idx="1206">
                  <c:v>0.845966</c:v>
                </c:pt>
                <c:pt idx="1207">
                  <c:v>0.83870900000000004</c:v>
                </c:pt>
                <c:pt idx="1208">
                  <c:v>0.83067299999999999</c:v>
                </c:pt>
                <c:pt idx="1209">
                  <c:v>0.82208499999999995</c:v>
                </c:pt>
                <c:pt idx="1210">
                  <c:v>0.81383700000000003</c:v>
                </c:pt>
                <c:pt idx="1211">
                  <c:v>0.80592399999999997</c:v>
                </c:pt>
                <c:pt idx="1212">
                  <c:v>0.79772900000000002</c:v>
                </c:pt>
                <c:pt idx="1213">
                  <c:v>0.78939899999999996</c:v>
                </c:pt>
                <c:pt idx="1214">
                  <c:v>0.78204099999999999</c:v>
                </c:pt>
                <c:pt idx="1215">
                  <c:v>0.77581299999999997</c:v>
                </c:pt>
                <c:pt idx="1216">
                  <c:v>0.77066100000000004</c:v>
                </c:pt>
                <c:pt idx="1217">
                  <c:v>0.76650600000000002</c:v>
                </c:pt>
                <c:pt idx="1218">
                  <c:v>0.76312599999999997</c:v>
                </c:pt>
                <c:pt idx="1219">
                  <c:v>0.76038399999999995</c:v>
                </c:pt>
                <c:pt idx="1220">
                  <c:v>0.75759500000000002</c:v>
                </c:pt>
                <c:pt idx="1221">
                  <c:v>0.75477799999999995</c:v>
                </c:pt>
                <c:pt idx="1222">
                  <c:v>0.75275999999999998</c:v>
                </c:pt>
                <c:pt idx="1223">
                  <c:v>0.75173000000000001</c:v>
                </c:pt>
                <c:pt idx="1224">
                  <c:v>0.75100999999999996</c:v>
                </c:pt>
                <c:pt idx="1225">
                  <c:v>0.75031700000000001</c:v>
                </c:pt>
                <c:pt idx="1226">
                  <c:v>0.74948899999999996</c:v>
                </c:pt>
                <c:pt idx="1227">
                  <c:v>0.74814499999999995</c:v>
                </c:pt>
                <c:pt idx="1228">
                  <c:v>0.74610399999999999</c:v>
                </c:pt>
                <c:pt idx="1229">
                  <c:v>0.74322500000000002</c:v>
                </c:pt>
                <c:pt idx="1230">
                  <c:v>0.73936999999999997</c:v>
                </c:pt>
                <c:pt idx="1231">
                  <c:v>0.73508600000000002</c:v>
                </c:pt>
                <c:pt idx="1232">
                  <c:v>0.73005100000000001</c:v>
                </c:pt>
                <c:pt idx="1233">
                  <c:v>0.72423599999999999</c:v>
                </c:pt>
                <c:pt idx="1234">
                  <c:v>0.71732600000000002</c:v>
                </c:pt>
                <c:pt idx="1235">
                  <c:v>0.70970699999999998</c:v>
                </c:pt>
                <c:pt idx="1236">
                  <c:v>0.70170900000000003</c:v>
                </c:pt>
                <c:pt idx="1237">
                  <c:v>0.69384699999999999</c:v>
                </c:pt>
                <c:pt idx="1238">
                  <c:v>0.686029</c:v>
                </c:pt>
                <c:pt idx="1239">
                  <c:v>0.67908299999999999</c:v>
                </c:pt>
                <c:pt idx="1240">
                  <c:v>0.67315100000000005</c:v>
                </c:pt>
                <c:pt idx="1241">
                  <c:v>0.66793999999999998</c:v>
                </c:pt>
                <c:pt idx="1242">
                  <c:v>0.66336799999999996</c:v>
                </c:pt>
                <c:pt idx="1243">
                  <c:v>0.65943200000000002</c:v>
                </c:pt>
                <c:pt idx="1244">
                  <c:v>0.65629199999999999</c:v>
                </c:pt>
                <c:pt idx="1245">
                  <c:v>0.65384299999999995</c:v>
                </c:pt>
                <c:pt idx="1246">
                  <c:v>0.65191399999999999</c:v>
                </c:pt>
                <c:pt idx="1247">
                  <c:v>0.65037400000000001</c:v>
                </c:pt>
                <c:pt idx="1248">
                  <c:v>0.64949800000000002</c:v>
                </c:pt>
                <c:pt idx="1249">
                  <c:v>0.64859800000000001</c:v>
                </c:pt>
                <c:pt idx="1250">
                  <c:v>0.64766999999999997</c:v>
                </c:pt>
                <c:pt idx="1251">
                  <c:v>0.64801299999999995</c:v>
                </c:pt>
                <c:pt idx="1252">
                  <c:v>0.64896100000000001</c:v>
                </c:pt>
                <c:pt idx="1253">
                  <c:v>0.65045699999999995</c:v>
                </c:pt>
                <c:pt idx="1254">
                  <c:v>0.65197799999999995</c:v>
                </c:pt>
                <c:pt idx="1255">
                  <c:v>0.653783</c:v>
                </c:pt>
                <c:pt idx="1256">
                  <c:v>0.65566899999999995</c:v>
                </c:pt>
                <c:pt idx="1257">
                  <c:v>0.65739999999999998</c:v>
                </c:pt>
                <c:pt idx="1258">
                  <c:v>0.65891999999999995</c:v>
                </c:pt>
                <c:pt idx="1259">
                  <c:v>0.66039300000000001</c:v>
                </c:pt>
                <c:pt idx="1260">
                  <c:v>0.66188800000000003</c:v>
                </c:pt>
                <c:pt idx="1261">
                  <c:v>0.66194399999999998</c:v>
                </c:pt>
                <c:pt idx="1262">
                  <c:v>0.66143700000000005</c:v>
                </c:pt>
                <c:pt idx="1263">
                  <c:v>0.66030999999999995</c:v>
                </c:pt>
                <c:pt idx="1264">
                  <c:v>0.658806</c:v>
                </c:pt>
                <c:pt idx="1265">
                  <c:v>0.65662500000000001</c:v>
                </c:pt>
                <c:pt idx="1266">
                  <c:v>0.65403999999999995</c:v>
                </c:pt>
                <c:pt idx="1267">
                  <c:v>0.65141899999999997</c:v>
                </c:pt>
                <c:pt idx="1268">
                  <c:v>0.64893999999999996</c:v>
                </c:pt>
                <c:pt idx="1269">
                  <c:v>0.64643899999999999</c:v>
                </c:pt>
                <c:pt idx="1270">
                  <c:v>0.643679</c:v>
                </c:pt>
                <c:pt idx="1271">
                  <c:v>0.640652</c:v>
                </c:pt>
                <c:pt idx="1272">
                  <c:v>0.637297</c:v>
                </c:pt>
                <c:pt idx="1273">
                  <c:v>0.63371900000000003</c:v>
                </c:pt>
                <c:pt idx="1274">
                  <c:v>0.63014099999999995</c:v>
                </c:pt>
                <c:pt idx="1275">
                  <c:v>0.62683599999999995</c:v>
                </c:pt>
                <c:pt idx="1276">
                  <c:v>0.62370899999999996</c:v>
                </c:pt>
                <c:pt idx="1277">
                  <c:v>0.620668</c:v>
                </c:pt>
                <c:pt idx="1278">
                  <c:v>0.61749399999999999</c:v>
                </c:pt>
                <c:pt idx="1279">
                  <c:v>0.61407100000000003</c:v>
                </c:pt>
                <c:pt idx="1280">
                  <c:v>0.610703</c:v>
                </c:pt>
                <c:pt idx="1281">
                  <c:v>0.60766200000000004</c:v>
                </c:pt>
                <c:pt idx="1282">
                  <c:v>0.60498499999999999</c:v>
                </c:pt>
                <c:pt idx="1283">
                  <c:v>0.60249399999999997</c:v>
                </c:pt>
                <c:pt idx="1284">
                  <c:v>0.60033800000000004</c:v>
                </c:pt>
                <c:pt idx="1285">
                  <c:v>0.59818000000000005</c:v>
                </c:pt>
                <c:pt idx="1286">
                  <c:v>0.59614400000000001</c:v>
                </c:pt>
                <c:pt idx="1287">
                  <c:v>0.59407299999999996</c:v>
                </c:pt>
                <c:pt idx="1288">
                  <c:v>0.59208400000000005</c:v>
                </c:pt>
                <c:pt idx="1289">
                  <c:v>0.590476</c:v>
                </c:pt>
                <c:pt idx="1290">
                  <c:v>0.58911500000000006</c:v>
                </c:pt>
                <c:pt idx="1291">
                  <c:v>0.58789999999999998</c:v>
                </c:pt>
                <c:pt idx="1292">
                  <c:v>0.58664400000000005</c:v>
                </c:pt>
                <c:pt idx="1293">
                  <c:v>0.585534</c:v>
                </c:pt>
                <c:pt idx="1294">
                  <c:v>0.58447800000000005</c:v>
                </c:pt>
                <c:pt idx="1295">
                  <c:v>0.58357999999999999</c:v>
                </c:pt>
                <c:pt idx="1296">
                  <c:v>0.58273900000000001</c:v>
                </c:pt>
                <c:pt idx="1297">
                  <c:v>0.58207100000000001</c:v>
                </c:pt>
                <c:pt idx="1298">
                  <c:v>0.58155900000000005</c:v>
                </c:pt>
                <c:pt idx="1299">
                  <c:v>0.58101800000000003</c:v>
                </c:pt>
                <c:pt idx="1300">
                  <c:v>0.58044399999999996</c:v>
                </c:pt>
                <c:pt idx="1301">
                  <c:v>0.57983700000000005</c:v>
                </c:pt>
                <c:pt idx="1302">
                  <c:v>0.57919900000000002</c:v>
                </c:pt>
                <c:pt idx="1303">
                  <c:v>0.57853100000000002</c:v>
                </c:pt>
                <c:pt idx="1304">
                  <c:v>0.57783399999999996</c:v>
                </c:pt>
                <c:pt idx="1305">
                  <c:v>0.57710899999999998</c:v>
                </c:pt>
                <c:pt idx="1306">
                  <c:v>0.57635700000000001</c:v>
                </c:pt>
                <c:pt idx="1307">
                  <c:v>0.57557800000000003</c:v>
                </c:pt>
                <c:pt idx="1308">
                  <c:v>0.57477500000000004</c:v>
                </c:pt>
                <c:pt idx="1309">
                  <c:v>0.57394699999999998</c:v>
                </c:pt>
                <c:pt idx="1310">
                  <c:v>0.57309600000000005</c:v>
                </c:pt>
                <c:pt idx="1311">
                  <c:v>0.57222300000000004</c:v>
                </c:pt>
                <c:pt idx="1312">
                  <c:v>0.57132799999999995</c:v>
                </c:pt>
                <c:pt idx="1313">
                  <c:v>0.570411</c:v>
                </c:pt>
                <c:pt idx="1314">
                  <c:v>0.56947499999999995</c:v>
                </c:pt>
                <c:pt idx="1315">
                  <c:v>0.57343</c:v>
                </c:pt>
                <c:pt idx="1316">
                  <c:v>0.58014500000000002</c:v>
                </c:pt>
                <c:pt idx="1317">
                  <c:v>0.589364</c:v>
                </c:pt>
                <c:pt idx="1318">
                  <c:v>0.60080900000000004</c:v>
                </c:pt>
                <c:pt idx="1319">
                  <c:v>0.61225799999999997</c:v>
                </c:pt>
                <c:pt idx="1320">
                  <c:v>0.62372000000000005</c:v>
                </c:pt>
                <c:pt idx="1321">
                  <c:v>0.63519300000000001</c:v>
                </c:pt>
                <c:pt idx="1322">
                  <c:v>0.64667399999999997</c:v>
                </c:pt>
                <c:pt idx="1323">
                  <c:v>0.65816399999999997</c:v>
                </c:pt>
                <c:pt idx="1324">
                  <c:v>0.66966099999999995</c:v>
                </c:pt>
                <c:pt idx="1325">
                  <c:v>0.67796299999999998</c:v>
                </c:pt>
                <c:pt idx="1326">
                  <c:v>0.68483300000000003</c:v>
                </c:pt>
                <c:pt idx="1327">
                  <c:v>0.689666</c:v>
                </c:pt>
                <c:pt idx="1328">
                  <c:v>0.69229200000000002</c:v>
                </c:pt>
                <c:pt idx="1329">
                  <c:v>0.69465900000000003</c:v>
                </c:pt>
                <c:pt idx="1330">
                  <c:v>0.69667699999999999</c:v>
                </c:pt>
                <c:pt idx="1331">
                  <c:v>0.69841699999999995</c:v>
                </c:pt>
                <c:pt idx="1332">
                  <c:v>0.69992699999999997</c:v>
                </c:pt>
                <c:pt idx="1333">
                  <c:v>0.70134600000000002</c:v>
                </c:pt>
                <c:pt idx="1334">
                  <c:v>0.70249499999999998</c:v>
                </c:pt>
                <c:pt idx="1335">
                  <c:v>0.70185200000000003</c:v>
                </c:pt>
                <c:pt idx="1336">
                  <c:v>0.69989599999999996</c:v>
                </c:pt>
                <c:pt idx="1337">
                  <c:v>0.69749099999999997</c:v>
                </c:pt>
                <c:pt idx="1338">
                  <c:v>0.69508400000000004</c:v>
                </c:pt>
                <c:pt idx="1339">
                  <c:v>0.69294900000000004</c:v>
                </c:pt>
                <c:pt idx="1340">
                  <c:v>0.69116299999999997</c:v>
                </c:pt>
                <c:pt idx="1341">
                  <c:v>0.68965900000000002</c:v>
                </c:pt>
                <c:pt idx="1342">
                  <c:v>0.68838500000000002</c:v>
                </c:pt>
                <c:pt idx="1343">
                  <c:v>0.68720499999999995</c:v>
                </c:pt>
                <c:pt idx="1344">
                  <c:v>0.68629600000000002</c:v>
                </c:pt>
                <c:pt idx="1345">
                  <c:v>0.68547000000000002</c:v>
                </c:pt>
                <c:pt idx="1346">
                  <c:v>0.68461799999999995</c:v>
                </c:pt>
                <c:pt idx="1347">
                  <c:v>0.68373300000000004</c:v>
                </c:pt>
                <c:pt idx="1348">
                  <c:v>0.68281599999999998</c:v>
                </c:pt>
                <c:pt idx="1349">
                  <c:v>0.68186999999999998</c:v>
                </c:pt>
                <c:pt idx="1350">
                  <c:v>0.68089500000000003</c:v>
                </c:pt>
                <c:pt idx="1351">
                  <c:v>0.67989200000000005</c:v>
                </c:pt>
                <c:pt idx="1352">
                  <c:v>0.67886100000000005</c:v>
                </c:pt>
                <c:pt idx="1353">
                  <c:v>0.67780499999999999</c:v>
                </c:pt>
                <c:pt idx="1354">
                  <c:v>0.67672399999999999</c:v>
                </c:pt>
                <c:pt idx="1355">
                  <c:v>0.67561800000000005</c:v>
                </c:pt>
                <c:pt idx="1356">
                  <c:v>0.67448900000000001</c:v>
                </c:pt>
                <c:pt idx="1357">
                  <c:v>0.67333799999999999</c:v>
                </c:pt>
                <c:pt idx="1358">
                  <c:v>0.67216600000000004</c:v>
                </c:pt>
                <c:pt idx="1359">
                  <c:v>0.67404500000000001</c:v>
                </c:pt>
                <c:pt idx="1360">
                  <c:v>0.677095</c:v>
                </c:pt>
                <c:pt idx="1361">
                  <c:v>0.68081599999999998</c:v>
                </c:pt>
                <c:pt idx="1362">
                  <c:v>0.68533200000000005</c:v>
                </c:pt>
                <c:pt idx="1363">
                  <c:v>0.68984999999999996</c:v>
                </c:pt>
                <c:pt idx="1364">
                  <c:v>0.69437599999999999</c:v>
                </c:pt>
                <c:pt idx="1365">
                  <c:v>0.698909</c:v>
                </c:pt>
                <c:pt idx="1366">
                  <c:v>0.70345000000000002</c:v>
                </c:pt>
                <c:pt idx="1367">
                  <c:v>0.70799699999999999</c:v>
                </c:pt>
                <c:pt idx="1368">
                  <c:v>0.71255000000000002</c:v>
                </c:pt>
                <c:pt idx="1369">
                  <c:v>0.71403499999999998</c:v>
                </c:pt>
                <c:pt idx="1370">
                  <c:v>0.71433400000000002</c:v>
                </c:pt>
                <c:pt idx="1371">
                  <c:v>0.716422</c:v>
                </c:pt>
                <c:pt idx="1372">
                  <c:v>0.72007600000000005</c:v>
                </c:pt>
                <c:pt idx="1373">
                  <c:v>0.72531400000000001</c:v>
                </c:pt>
                <c:pt idx="1374">
                  <c:v>0.73202100000000003</c:v>
                </c:pt>
                <c:pt idx="1375">
                  <c:v>0.73952300000000004</c:v>
                </c:pt>
                <c:pt idx="1376">
                  <c:v>0.747035</c:v>
                </c:pt>
                <c:pt idx="1377">
                  <c:v>0.75456199999999995</c:v>
                </c:pt>
                <c:pt idx="1378">
                  <c:v>0.762104</c:v>
                </c:pt>
                <c:pt idx="1379">
                  <c:v>0.76966000000000001</c:v>
                </c:pt>
                <c:pt idx="1380">
                  <c:v>0.77722899999999995</c:v>
                </c:pt>
                <c:pt idx="1381">
                  <c:v>0.78233399999999997</c:v>
                </c:pt>
                <c:pt idx="1382">
                  <c:v>0.78507300000000002</c:v>
                </c:pt>
                <c:pt idx="1383">
                  <c:v>0.78622199999999998</c:v>
                </c:pt>
                <c:pt idx="1384">
                  <c:v>0.785887</c:v>
                </c:pt>
                <c:pt idx="1385">
                  <c:v>0.78474200000000005</c:v>
                </c:pt>
                <c:pt idx="1386">
                  <c:v>0.78357399999999999</c:v>
                </c:pt>
                <c:pt idx="1387">
                  <c:v>0.78237500000000004</c:v>
                </c:pt>
                <c:pt idx="1388">
                  <c:v>0.78114700000000004</c:v>
                </c:pt>
                <c:pt idx="1389">
                  <c:v>0.77988999999999997</c:v>
                </c:pt>
                <c:pt idx="1390">
                  <c:v>0.77860499999999999</c:v>
                </c:pt>
                <c:pt idx="1391">
                  <c:v>0.77729400000000004</c:v>
                </c:pt>
                <c:pt idx="1392">
                  <c:v>0.77595800000000004</c:v>
                </c:pt>
                <c:pt idx="1393">
                  <c:v>0.77459699999999998</c:v>
                </c:pt>
                <c:pt idx="1394">
                  <c:v>0.77321200000000001</c:v>
                </c:pt>
                <c:pt idx="1395">
                  <c:v>0.77180400000000005</c:v>
                </c:pt>
                <c:pt idx="1396">
                  <c:v>0.77037500000000003</c:v>
                </c:pt>
                <c:pt idx="1397">
                  <c:v>0.76892499999999997</c:v>
                </c:pt>
                <c:pt idx="1398">
                  <c:v>0.76745399999999997</c:v>
                </c:pt>
                <c:pt idx="1399">
                  <c:v>0.76596399999999998</c:v>
                </c:pt>
                <c:pt idx="1400">
                  <c:v>0.76445600000000002</c:v>
                </c:pt>
                <c:pt idx="1401">
                  <c:v>0.76292899999999997</c:v>
                </c:pt>
                <c:pt idx="1402">
                  <c:v>0.76138499999999998</c:v>
                </c:pt>
                <c:pt idx="1403">
                  <c:v>0.75982499999999997</c:v>
                </c:pt>
                <c:pt idx="1404">
                  <c:v>0.75824899999999995</c:v>
                </c:pt>
                <c:pt idx="1405">
                  <c:v>0.75665800000000005</c:v>
                </c:pt>
                <c:pt idx="1406">
                  <c:v>0.75505199999999995</c:v>
                </c:pt>
                <c:pt idx="1407">
                  <c:v>0.75343199999999999</c:v>
                </c:pt>
                <c:pt idx="1408">
                  <c:v>0.751799</c:v>
                </c:pt>
                <c:pt idx="1409">
                  <c:v>0.75015299999999996</c:v>
                </c:pt>
                <c:pt idx="1410">
                  <c:v>0.74849500000000002</c:v>
                </c:pt>
                <c:pt idx="1411">
                  <c:v>0.74682599999999999</c:v>
                </c:pt>
                <c:pt idx="1412">
                  <c:v>0.74514499999999995</c:v>
                </c:pt>
                <c:pt idx="1413">
                  <c:v>0.74345399999999995</c:v>
                </c:pt>
                <c:pt idx="1414">
                  <c:v>0.74175199999999997</c:v>
                </c:pt>
                <c:pt idx="1415">
                  <c:v>0.74718300000000004</c:v>
                </c:pt>
                <c:pt idx="1416">
                  <c:v>0.75371500000000002</c:v>
                </c:pt>
                <c:pt idx="1417">
                  <c:v>0.76061400000000001</c:v>
                </c:pt>
                <c:pt idx="1418">
                  <c:v>0.76754100000000003</c:v>
                </c:pt>
                <c:pt idx="1419">
                  <c:v>0.77436300000000002</c:v>
                </c:pt>
                <c:pt idx="1420">
                  <c:v>0.78077200000000002</c:v>
                </c:pt>
                <c:pt idx="1421">
                  <c:v>0.78720599999999996</c:v>
                </c:pt>
                <c:pt idx="1422">
                  <c:v>0.79366999999999999</c:v>
                </c:pt>
                <c:pt idx="1423">
                  <c:v>0.80016200000000004</c:v>
                </c:pt>
                <c:pt idx="1424">
                  <c:v>0.80667999999999995</c:v>
                </c:pt>
                <c:pt idx="1425">
                  <c:v>0.80608199999999997</c:v>
                </c:pt>
                <c:pt idx="1426">
                  <c:v>0.80439799999999995</c:v>
                </c:pt>
                <c:pt idx="1427">
                  <c:v>0.80228600000000005</c:v>
                </c:pt>
                <c:pt idx="1428">
                  <c:v>0.80048200000000003</c:v>
                </c:pt>
                <c:pt idx="1429">
                  <c:v>0.79890499999999998</c:v>
                </c:pt>
                <c:pt idx="1430">
                  <c:v>0.79776499999999995</c:v>
                </c:pt>
                <c:pt idx="1431">
                  <c:v>0.79708900000000005</c:v>
                </c:pt>
                <c:pt idx="1432">
                  <c:v>0.79685700000000004</c:v>
                </c:pt>
                <c:pt idx="1433">
                  <c:v>0.79704200000000003</c:v>
                </c:pt>
                <c:pt idx="1434">
                  <c:v>0.79762500000000003</c:v>
                </c:pt>
                <c:pt idx="1435">
                  <c:v>0.79849400000000004</c:v>
                </c:pt>
                <c:pt idx="1436">
                  <c:v>0.79939199999999999</c:v>
                </c:pt>
                <c:pt idx="1437">
                  <c:v>0.80039800000000005</c:v>
                </c:pt>
                <c:pt idx="1438">
                  <c:v>0.80111399999999999</c:v>
                </c:pt>
                <c:pt idx="1439">
                  <c:v>0.80175399999999997</c:v>
                </c:pt>
                <c:pt idx="1440">
                  <c:v>0.80241099999999999</c:v>
                </c:pt>
                <c:pt idx="1441">
                  <c:v>0.80262100000000003</c:v>
                </c:pt>
                <c:pt idx="1442">
                  <c:v>0.80239499999999997</c:v>
                </c:pt>
                <c:pt idx="1443">
                  <c:v>0.80176199999999997</c:v>
                </c:pt>
                <c:pt idx="1444">
                  <c:v>0.80073799999999995</c:v>
                </c:pt>
                <c:pt idx="1445">
                  <c:v>0.79943699999999995</c:v>
                </c:pt>
                <c:pt idx="1446">
                  <c:v>0.79811600000000005</c:v>
                </c:pt>
                <c:pt idx="1447">
                  <c:v>0.796767</c:v>
                </c:pt>
                <c:pt idx="1448">
                  <c:v>0.79539300000000002</c:v>
                </c:pt>
                <c:pt idx="1449">
                  <c:v>0.79399299999999995</c:v>
                </c:pt>
                <c:pt idx="1450">
                  <c:v>0.79257</c:v>
                </c:pt>
                <c:pt idx="1451">
                  <c:v>0.79112300000000002</c:v>
                </c:pt>
                <c:pt idx="1452">
                  <c:v>0.78965399999999997</c:v>
                </c:pt>
                <c:pt idx="1453">
                  <c:v>0.78816399999999998</c:v>
                </c:pt>
                <c:pt idx="1454">
                  <c:v>0.78665300000000005</c:v>
                </c:pt>
                <c:pt idx="1455">
                  <c:v>0.78512199999999999</c:v>
                </c:pt>
                <c:pt idx="1456">
                  <c:v>0.78357200000000005</c:v>
                </c:pt>
                <c:pt idx="1457">
                  <c:v>0.78772399999999998</c:v>
                </c:pt>
                <c:pt idx="1458">
                  <c:v>0.79185899999999998</c:v>
                </c:pt>
                <c:pt idx="1459">
                  <c:v>0.79598599999999997</c:v>
                </c:pt>
                <c:pt idx="1460">
                  <c:v>0.80010400000000004</c:v>
                </c:pt>
                <c:pt idx="1461">
                  <c:v>0.80421500000000001</c:v>
                </c:pt>
                <c:pt idx="1462">
                  <c:v>0.80831699999999995</c:v>
                </c:pt>
                <c:pt idx="1463">
                  <c:v>0.81241099999999999</c:v>
                </c:pt>
                <c:pt idx="1464">
                  <c:v>0.81649700000000003</c:v>
                </c:pt>
                <c:pt idx="1465">
                  <c:v>0.82057400000000003</c:v>
                </c:pt>
                <c:pt idx="1466">
                  <c:v>0.82464300000000001</c:v>
                </c:pt>
                <c:pt idx="1467">
                  <c:v>0.82298300000000002</c:v>
                </c:pt>
                <c:pt idx="1468">
                  <c:v>0.82131399999999999</c:v>
                </c:pt>
                <c:pt idx="1469">
                  <c:v>0.81962699999999999</c:v>
                </c:pt>
                <c:pt idx="1470">
                  <c:v>0.82315000000000005</c:v>
                </c:pt>
                <c:pt idx="1471">
                  <c:v>0.82896899999999996</c:v>
                </c:pt>
                <c:pt idx="1472">
                  <c:v>0.83607799999999999</c:v>
                </c:pt>
                <c:pt idx="1473">
                  <c:v>0.84419500000000003</c:v>
                </c:pt>
                <c:pt idx="1474">
                  <c:v>0.85305699999999995</c:v>
                </c:pt>
                <c:pt idx="1475">
                  <c:v>0.86245099999999997</c:v>
                </c:pt>
                <c:pt idx="1476">
                  <c:v>0.87203699999999995</c:v>
                </c:pt>
                <c:pt idx="1477">
                  <c:v>0.88195599999999996</c:v>
                </c:pt>
                <c:pt idx="1478">
                  <c:v>0.89207599999999998</c:v>
                </c:pt>
                <c:pt idx="1479">
                  <c:v>0.90237199999999995</c:v>
                </c:pt>
                <c:pt idx="1480">
                  <c:v>0.90761099999999995</c:v>
                </c:pt>
                <c:pt idx="1481">
                  <c:v>0.91080799999999995</c:v>
                </c:pt>
                <c:pt idx="1482">
                  <c:v>0.91287700000000005</c:v>
                </c:pt>
                <c:pt idx="1483">
                  <c:v>0.91397200000000001</c:v>
                </c:pt>
                <c:pt idx="1484">
                  <c:v>0.91413100000000003</c:v>
                </c:pt>
                <c:pt idx="1485">
                  <c:v>0.91338299999999994</c:v>
                </c:pt>
                <c:pt idx="1486">
                  <c:v>0.91203699999999999</c:v>
                </c:pt>
                <c:pt idx="1487">
                  <c:v>0.90995499999999996</c:v>
                </c:pt>
                <c:pt idx="1488">
                  <c:v>0.90751800000000005</c:v>
                </c:pt>
                <c:pt idx="1489">
                  <c:v>0.90498599999999996</c:v>
                </c:pt>
                <c:pt idx="1490">
                  <c:v>0.90236799999999995</c:v>
                </c:pt>
                <c:pt idx="1491">
                  <c:v>0.89956199999999997</c:v>
                </c:pt>
                <c:pt idx="1492">
                  <c:v>0.89665700000000004</c:v>
                </c:pt>
                <c:pt idx="1493">
                  <c:v>0.89377600000000001</c:v>
                </c:pt>
                <c:pt idx="1494">
                  <c:v>0.89114300000000002</c:v>
                </c:pt>
                <c:pt idx="1495">
                  <c:v>0.88893999999999995</c:v>
                </c:pt>
                <c:pt idx="1496">
                  <c:v>0.88719499999999996</c:v>
                </c:pt>
                <c:pt idx="1497">
                  <c:v>0.88590400000000002</c:v>
                </c:pt>
                <c:pt idx="1498">
                  <c:v>0.88481299999999996</c:v>
                </c:pt>
                <c:pt idx="1499">
                  <c:v>0.88368899999999995</c:v>
                </c:pt>
                <c:pt idx="1500">
                  <c:v>0.88252299999999995</c:v>
                </c:pt>
                <c:pt idx="1501">
                  <c:v>0.88131700000000002</c:v>
                </c:pt>
                <c:pt idx="1502">
                  <c:v>0.88025699999999996</c:v>
                </c:pt>
                <c:pt idx="1503">
                  <c:v>0.87916099999999997</c:v>
                </c:pt>
                <c:pt idx="1504">
                  <c:v>0.87803600000000004</c:v>
                </c:pt>
                <c:pt idx="1505">
                  <c:v>0.87688500000000003</c:v>
                </c:pt>
                <c:pt idx="1506">
                  <c:v>0.87570899999999996</c:v>
                </c:pt>
                <c:pt idx="1507">
                  <c:v>0.87450700000000003</c:v>
                </c:pt>
                <c:pt idx="1508">
                  <c:v>0.873282</c:v>
                </c:pt>
                <c:pt idx="1509">
                  <c:v>0.87203399999999998</c:v>
                </c:pt>
                <c:pt idx="1510">
                  <c:v>0.87076299999999995</c:v>
                </c:pt>
                <c:pt idx="1511">
                  <c:v>0.86947200000000002</c:v>
                </c:pt>
                <c:pt idx="1512">
                  <c:v>0.867977</c:v>
                </c:pt>
                <c:pt idx="1513">
                  <c:v>0.86646199999999995</c:v>
                </c:pt>
                <c:pt idx="1514">
                  <c:v>0.86492000000000002</c:v>
                </c:pt>
                <c:pt idx="1515">
                  <c:v>0.86335300000000004</c:v>
                </c:pt>
                <c:pt idx="1516">
                  <c:v>0.861761</c:v>
                </c:pt>
                <c:pt idx="1517">
                  <c:v>0.86014500000000005</c:v>
                </c:pt>
                <c:pt idx="1518">
                  <c:v>0.85850700000000002</c:v>
                </c:pt>
                <c:pt idx="1519">
                  <c:v>0.856846</c:v>
                </c:pt>
                <c:pt idx="1520">
                  <c:v>0.85516499999999995</c:v>
                </c:pt>
                <c:pt idx="1521">
                  <c:v>0.85346299999999997</c:v>
                </c:pt>
                <c:pt idx="1522">
                  <c:v>0.851742</c:v>
                </c:pt>
                <c:pt idx="1523">
                  <c:v>0.85000200000000004</c:v>
                </c:pt>
                <c:pt idx="1524">
                  <c:v>0.848244</c:v>
                </c:pt>
                <c:pt idx="1525">
                  <c:v>0.84646900000000003</c:v>
                </c:pt>
                <c:pt idx="1526">
                  <c:v>0.84467800000000004</c:v>
                </c:pt>
                <c:pt idx="1527">
                  <c:v>0.84287100000000004</c:v>
                </c:pt>
                <c:pt idx="1528">
                  <c:v>0.84104900000000005</c:v>
                </c:pt>
                <c:pt idx="1529">
                  <c:v>0.83921199999999996</c:v>
                </c:pt>
                <c:pt idx="1530">
                  <c:v>0.83736200000000005</c:v>
                </c:pt>
                <c:pt idx="1531">
                  <c:v>0.83549799999999996</c:v>
                </c:pt>
                <c:pt idx="1532">
                  <c:v>0.83362199999999997</c:v>
                </c:pt>
                <c:pt idx="1533">
                  <c:v>0.83173399999999997</c:v>
                </c:pt>
                <c:pt idx="1534">
                  <c:v>0.83335099999999995</c:v>
                </c:pt>
                <c:pt idx="1535">
                  <c:v>0.83499800000000002</c:v>
                </c:pt>
                <c:pt idx="1536">
                  <c:v>0.83675999999999995</c:v>
                </c:pt>
                <c:pt idx="1537">
                  <c:v>0.838422</c:v>
                </c:pt>
                <c:pt idx="1538">
                  <c:v>0.84009500000000004</c:v>
                </c:pt>
                <c:pt idx="1539">
                  <c:v>0.84109800000000001</c:v>
                </c:pt>
                <c:pt idx="1540">
                  <c:v>0.84177900000000005</c:v>
                </c:pt>
                <c:pt idx="1541">
                  <c:v>0.84194199999999997</c:v>
                </c:pt>
                <c:pt idx="1542">
                  <c:v>0.84165800000000002</c:v>
                </c:pt>
                <c:pt idx="1543">
                  <c:v>0.840646</c:v>
                </c:pt>
                <c:pt idx="1544">
                  <c:v>0.83616000000000001</c:v>
                </c:pt>
                <c:pt idx="1545">
                  <c:v>0.83167999999999997</c:v>
                </c:pt>
                <c:pt idx="1546">
                  <c:v>0.82711999999999997</c:v>
                </c:pt>
                <c:pt idx="1547">
                  <c:v>0.82269400000000004</c:v>
                </c:pt>
                <c:pt idx="1548">
                  <c:v>0.81828900000000004</c:v>
                </c:pt>
                <c:pt idx="1549">
                  <c:v>0.81458699999999995</c:v>
                </c:pt>
                <c:pt idx="1550">
                  <c:v>0.81123900000000004</c:v>
                </c:pt>
                <c:pt idx="1551">
                  <c:v>0.80791400000000002</c:v>
                </c:pt>
                <c:pt idx="1552">
                  <c:v>0.80441099999999999</c:v>
                </c:pt>
                <c:pt idx="1553">
                  <c:v>0.80061599999999999</c:v>
                </c:pt>
                <c:pt idx="1554">
                  <c:v>0.795489</c:v>
                </c:pt>
                <c:pt idx="1555">
                  <c:v>0.78918200000000005</c:v>
                </c:pt>
                <c:pt idx="1556">
                  <c:v>0.78174200000000005</c:v>
                </c:pt>
                <c:pt idx="1557">
                  <c:v>0.77315</c:v>
                </c:pt>
                <c:pt idx="1558">
                  <c:v>0.76344000000000001</c:v>
                </c:pt>
                <c:pt idx="1559">
                  <c:v>0.75260800000000005</c:v>
                </c:pt>
                <c:pt idx="1560">
                  <c:v>0.74057300000000004</c:v>
                </c:pt>
                <c:pt idx="1561">
                  <c:v>0.72793699999999995</c:v>
                </c:pt>
                <c:pt idx="1562">
                  <c:v>0.71456500000000001</c:v>
                </c:pt>
                <c:pt idx="1563">
                  <c:v>0.70121900000000004</c:v>
                </c:pt>
                <c:pt idx="1564">
                  <c:v>0.68837599999999999</c:v>
                </c:pt>
                <c:pt idx="1565">
                  <c:v>0.67586100000000005</c:v>
                </c:pt>
                <c:pt idx="1566">
                  <c:v>0.663273</c:v>
                </c:pt>
                <c:pt idx="1567">
                  <c:v>0.65056000000000003</c:v>
                </c:pt>
                <c:pt idx="1568">
                  <c:v>0.63761500000000004</c:v>
                </c:pt>
                <c:pt idx="1569">
                  <c:v>0.62452399999999997</c:v>
                </c:pt>
                <c:pt idx="1570">
                  <c:v>0.611259</c:v>
                </c:pt>
                <c:pt idx="1571">
                  <c:v>0.59798200000000001</c:v>
                </c:pt>
                <c:pt idx="1572">
                  <c:v>0.58501099999999995</c:v>
                </c:pt>
                <c:pt idx="1573">
                  <c:v>0.572133</c:v>
                </c:pt>
                <c:pt idx="1574">
                  <c:v>0.559388</c:v>
                </c:pt>
                <c:pt idx="1575">
                  <c:v>0.54689299999999996</c:v>
                </c:pt>
                <c:pt idx="1576">
                  <c:v>0.53544000000000003</c:v>
                </c:pt>
                <c:pt idx="1577">
                  <c:v>0.52491299999999996</c:v>
                </c:pt>
                <c:pt idx="1578">
                  <c:v>0.51579799999999998</c:v>
                </c:pt>
                <c:pt idx="1579">
                  <c:v>0.50802099999999994</c:v>
                </c:pt>
                <c:pt idx="1580">
                  <c:v>0.50168699999999999</c:v>
                </c:pt>
                <c:pt idx="1581">
                  <c:v>0.49656099999999997</c:v>
                </c:pt>
                <c:pt idx="1582">
                  <c:v>0.49374400000000002</c:v>
                </c:pt>
                <c:pt idx="1583">
                  <c:v>0.492761</c:v>
                </c:pt>
                <c:pt idx="1584">
                  <c:v>0.49321500000000001</c:v>
                </c:pt>
                <c:pt idx="1585">
                  <c:v>0.49468000000000001</c:v>
                </c:pt>
                <c:pt idx="1586">
                  <c:v>0.49653399999999998</c:v>
                </c:pt>
                <c:pt idx="1587">
                  <c:v>0.49900499999999998</c:v>
                </c:pt>
                <c:pt idx="1588">
                  <c:v>0.50159799999999999</c:v>
                </c:pt>
                <c:pt idx="1589">
                  <c:v>0.50426400000000005</c:v>
                </c:pt>
                <c:pt idx="1590">
                  <c:v>0.50695299999999999</c:v>
                </c:pt>
                <c:pt idx="1591">
                  <c:v>0.50998399999999999</c:v>
                </c:pt>
                <c:pt idx="1592">
                  <c:v>0.51224099999999995</c:v>
                </c:pt>
                <c:pt idx="1593">
                  <c:v>0.51369299999999996</c:v>
                </c:pt>
                <c:pt idx="1594">
                  <c:v>0.51449599999999995</c:v>
                </c:pt>
                <c:pt idx="1595">
                  <c:v>0.51497599999999999</c:v>
                </c:pt>
                <c:pt idx="1596">
                  <c:v>0.51531499999999997</c:v>
                </c:pt>
                <c:pt idx="1597">
                  <c:v>0.51547200000000004</c:v>
                </c:pt>
                <c:pt idx="1598">
                  <c:v>0.51552900000000002</c:v>
                </c:pt>
                <c:pt idx="1599">
                  <c:v>0.51553000000000004</c:v>
                </c:pt>
                <c:pt idx="1600">
                  <c:v>0.51552399999999998</c:v>
                </c:pt>
                <c:pt idx="1601">
                  <c:v>0.51519099999999995</c:v>
                </c:pt>
                <c:pt idx="1602">
                  <c:v>0.51449100000000003</c:v>
                </c:pt>
                <c:pt idx="1603">
                  <c:v>0.51377399999999995</c:v>
                </c:pt>
                <c:pt idx="1604">
                  <c:v>0.51303600000000005</c:v>
                </c:pt>
                <c:pt idx="1605">
                  <c:v>0.51227699999999998</c:v>
                </c:pt>
                <c:pt idx="1606">
                  <c:v>0.51149699999999998</c:v>
                </c:pt>
                <c:pt idx="1607">
                  <c:v>0.51069799999999999</c:v>
                </c:pt>
                <c:pt idx="1608">
                  <c:v>0.50988</c:v>
                </c:pt>
                <c:pt idx="1609">
                  <c:v>0.51303600000000005</c:v>
                </c:pt>
                <c:pt idx="1610">
                  <c:v>0.51871199999999995</c:v>
                </c:pt>
                <c:pt idx="1611">
                  <c:v>0.52586500000000003</c:v>
                </c:pt>
                <c:pt idx="1612">
                  <c:v>0.53379200000000004</c:v>
                </c:pt>
                <c:pt idx="1613">
                  <c:v>0.54211600000000004</c:v>
                </c:pt>
                <c:pt idx="1614">
                  <c:v>0.55061099999999996</c:v>
                </c:pt>
                <c:pt idx="1615">
                  <c:v>0.559226</c:v>
                </c:pt>
                <c:pt idx="1616">
                  <c:v>0.56776199999999999</c:v>
                </c:pt>
                <c:pt idx="1617">
                  <c:v>0.57650199999999996</c:v>
                </c:pt>
                <c:pt idx="1618">
                  <c:v>0.58555599999999997</c:v>
                </c:pt>
                <c:pt idx="1619">
                  <c:v>0.59099800000000002</c:v>
                </c:pt>
                <c:pt idx="1620">
                  <c:v>0.59409800000000001</c:v>
                </c:pt>
                <c:pt idx="1621">
                  <c:v>0.59571700000000005</c:v>
                </c:pt>
                <c:pt idx="1622">
                  <c:v>0.59669899999999998</c:v>
                </c:pt>
                <c:pt idx="1623">
                  <c:v>0.597472</c:v>
                </c:pt>
                <c:pt idx="1624">
                  <c:v>0.59843199999999996</c:v>
                </c:pt>
                <c:pt idx="1625">
                  <c:v>0.59930799999999995</c:v>
                </c:pt>
                <c:pt idx="1626">
                  <c:v>0.60049300000000005</c:v>
                </c:pt>
                <c:pt idx="1627">
                  <c:v>0.60150400000000004</c:v>
                </c:pt>
                <c:pt idx="1628">
                  <c:v>0.60218899999999997</c:v>
                </c:pt>
                <c:pt idx="1629">
                  <c:v>0.60227699999999995</c:v>
                </c:pt>
                <c:pt idx="1630">
                  <c:v>0.60174099999999997</c:v>
                </c:pt>
                <c:pt idx="1631">
                  <c:v>0.60072700000000001</c:v>
                </c:pt>
                <c:pt idx="1632">
                  <c:v>0.59914299999999998</c:v>
                </c:pt>
                <c:pt idx="1633">
                  <c:v>0.59708399999999995</c:v>
                </c:pt>
                <c:pt idx="1634">
                  <c:v>0.59450099999999995</c:v>
                </c:pt>
                <c:pt idx="1635">
                  <c:v>0.59176799999999996</c:v>
                </c:pt>
                <c:pt idx="1636">
                  <c:v>0.58879800000000004</c:v>
                </c:pt>
                <c:pt idx="1637">
                  <c:v>0.58571600000000001</c:v>
                </c:pt>
                <c:pt idx="1638">
                  <c:v>0.58242899999999997</c:v>
                </c:pt>
                <c:pt idx="1639">
                  <c:v>0.57907200000000003</c:v>
                </c:pt>
                <c:pt idx="1640">
                  <c:v>0.57585799999999998</c:v>
                </c:pt>
                <c:pt idx="1641">
                  <c:v>0.57290200000000002</c:v>
                </c:pt>
                <c:pt idx="1642">
                  <c:v>0.57020400000000004</c:v>
                </c:pt>
                <c:pt idx="1643">
                  <c:v>0.56760200000000005</c:v>
                </c:pt>
                <c:pt idx="1644">
                  <c:v>0.565025</c:v>
                </c:pt>
                <c:pt idx="1645">
                  <c:v>0.562388</c:v>
                </c:pt>
                <c:pt idx="1646">
                  <c:v>0.55968499999999999</c:v>
                </c:pt>
                <c:pt idx="1647">
                  <c:v>0.557118</c:v>
                </c:pt>
                <c:pt idx="1648">
                  <c:v>0.55482299999999996</c:v>
                </c:pt>
                <c:pt idx="1649">
                  <c:v>0.55286900000000005</c:v>
                </c:pt>
                <c:pt idx="1650">
                  <c:v>0.55125199999999996</c:v>
                </c:pt>
                <c:pt idx="1651">
                  <c:v>0.54989200000000005</c:v>
                </c:pt>
                <c:pt idx="1652">
                  <c:v>0.54873899999999998</c:v>
                </c:pt>
                <c:pt idx="1653">
                  <c:v>0.54780700000000004</c:v>
                </c:pt>
                <c:pt idx="1654">
                  <c:v>0.54704600000000003</c:v>
                </c:pt>
                <c:pt idx="1655">
                  <c:v>0.54648399999999997</c:v>
                </c:pt>
                <c:pt idx="1656">
                  <c:v>0.54602300000000004</c:v>
                </c:pt>
                <c:pt idx="1657">
                  <c:v>0.54553300000000005</c:v>
                </c:pt>
                <c:pt idx="1658">
                  <c:v>0.54501200000000005</c:v>
                </c:pt>
                <c:pt idx="1659">
                  <c:v>0.54446000000000006</c:v>
                </c:pt>
                <c:pt idx="1660">
                  <c:v>0.54387799999999997</c:v>
                </c:pt>
                <c:pt idx="1661">
                  <c:v>0.54326700000000006</c:v>
                </c:pt>
                <c:pt idx="1662">
                  <c:v>0.54262900000000003</c:v>
                </c:pt>
                <c:pt idx="1663">
                  <c:v>0.54196299999999997</c:v>
                </c:pt>
                <c:pt idx="1664">
                  <c:v>0.54127199999999998</c:v>
                </c:pt>
                <c:pt idx="1665">
                  <c:v>0.54055600000000004</c:v>
                </c:pt>
                <c:pt idx="1666">
                  <c:v>0.53981500000000004</c:v>
                </c:pt>
                <c:pt idx="1667">
                  <c:v>0.53905199999999998</c:v>
                </c:pt>
                <c:pt idx="1668">
                  <c:v>0.53826600000000002</c:v>
                </c:pt>
                <c:pt idx="1669">
                  <c:v>0.53745799999999999</c:v>
                </c:pt>
                <c:pt idx="1670">
                  <c:v>0.53663000000000005</c:v>
                </c:pt>
                <c:pt idx="1671">
                  <c:v>0.53578099999999995</c:v>
                </c:pt>
                <c:pt idx="1672">
                  <c:v>0.53491299999999997</c:v>
                </c:pt>
                <c:pt idx="1673">
                  <c:v>0.534026</c:v>
                </c:pt>
                <c:pt idx="1674">
                  <c:v>0.53312199999999998</c:v>
                </c:pt>
                <c:pt idx="1675">
                  <c:v>0.53220000000000001</c:v>
                </c:pt>
                <c:pt idx="1676">
                  <c:v>0.53791999999999995</c:v>
                </c:pt>
                <c:pt idx="1677">
                  <c:v>0.54755200000000004</c:v>
                </c:pt>
                <c:pt idx="1678">
                  <c:v>0.557176</c:v>
                </c:pt>
                <c:pt idx="1679">
                  <c:v>0.566801</c:v>
                </c:pt>
                <c:pt idx="1680">
                  <c:v>0.57642499999999997</c:v>
                </c:pt>
                <c:pt idx="1681">
                  <c:v>0.58907500000000002</c:v>
                </c:pt>
                <c:pt idx="1682">
                  <c:v>0.60365899999999995</c:v>
                </c:pt>
                <c:pt idx="1683">
                  <c:v>0.61959900000000001</c:v>
                </c:pt>
                <c:pt idx="1684">
                  <c:v>0.63554999999999995</c:v>
                </c:pt>
                <c:pt idx="1685">
                  <c:v>0.65151800000000004</c:v>
                </c:pt>
                <c:pt idx="1686">
                  <c:v>0.66084299999999996</c:v>
                </c:pt>
                <c:pt idx="1687">
                  <c:v>0.66625400000000001</c:v>
                </c:pt>
                <c:pt idx="1688">
                  <c:v>0.67166899999999996</c:v>
                </c:pt>
                <c:pt idx="1689">
                  <c:v>0.67707799999999996</c:v>
                </c:pt>
                <c:pt idx="1690">
                  <c:v>0.682481</c:v>
                </c:pt>
                <c:pt idx="1691">
                  <c:v>0.68485099999999999</c:v>
                </c:pt>
                <c:pt idx="1692">
                  <c:v>0.68527899999999997</c:v>
                </c:pt>
                <c:pt idx="1693">
                  <c:v>0.68434200000000001</c:v>
                </c:pt>
                <c:pt idx="1694">
                  <c:v>0.68338299999999996</c:v>
                </c:pt>
                <c:pt idx="1695">
                  <c:v>0.68239499999999997</c:v>
                </c:pt>
                <c:pt idx="1696">
                  <c:v>0.68137899999999996</c:v>
                </c:pt>
                <c:pt idx="1697">
                  <c:v>0.68033699999999997</c:v>
                </c:pt>
                <c:pt idx="1698">
                  <c:v>0.67926900000000001</c:v>
                </c:pt>
                <c:pt idx="1699">
                  <c:v>0.678176</c:v>
                </c:pt>
                <c:pt idx="1700">
                  <c:v>0.67706</c:v>
                </c:pt>
                <c:pt idx="1701">
                  <c:v>0.67591999999999997</c:v>
                </c:pt>
                <c:pt idx="1702">
                  <c:v>0.67475799999999997</c:v>
                </c:pt>
                <c:pt idx="1703">
                  <c:v>0.67357500000000003</c:v>
                </c:pt>
                <c:pt idx="1704">
                  <c:v>0.67237100000000005</c:v>
                </c:pt>
                <c:pt idx="1705">
                  <c:v>0.67114700000000005</c:v>
                </c:pt>
                <c:pt idx="1706">
                  <c:v>0.66990499999999997</c:v>
                </c:pt>
                <c:pt idx="1707">
                  <c:v>0.66864400000000002</c:v>
                </c:pt>
                <c:pt idx="1708">
                  <c:v>0.66736499999999999</c:v>
                </c:pt>
                <c:pt idx="1709">
                  <c:v>0.66607000000000005</c:v>
                </c:pt>
                <c:pt idx="1710">
                  <c:v>0.67328299999999996</c:v>
                </c:pt>
                <c:pt idx="1711">
                  <c:v>0.68459000000000003</c:v>
                </c:pt>
                <c:pt idx="1712">
                  <c:v>0.69850699999999999</c:v>
                </c:pt>
                <c:pt idx="1713">
                  <c:v>0.71437799999999996</c:v>
                </c:pt>
                <c:pt idx="1714">
                  <c:v>0.73176099999999999</c:v>
                </c:pt>
                <c:pt idx="1715">
                  <c:v>0.75036800000000003</c:v>
                </c:pt>
                <c:pt idx="1716">
                  <c:v>0.76954299999999998</c:v>
                </c:pt>
                <c:pt idx="1717">
                  <c:v>0.78905099999999995</c:v>
                </c:pt>
                <c:pt idx="1718">
                  <c:v>0.808616</c:v>
                </c:pt>
                <c:pt idx="1719">
                  <c:v>0.82792100000000002</c:v>
                </c:pt>
                <c:pt idx="1720">
                  <c:v>0.83840700000000001</c:v>
                </c:pt>
                <c:pt idx="1721">
                  <c:v>0.84433199999999997</c:v>
                </c:pt>
                <c:pt idx="1722">
                  <c:v>0.84717399999999998</c:v>
                </c:pt>
                <c:pt idx="1723">
                  <c:v>0.84761699999999995</c:v>
                </c:pt>
                <c:pt idx="1724">
                  <c:v>0.84596499999999997</c:v>
                </c:pt>
                <c:pt idx="1725">
                  <c:v>0.84240599999999999</c:v>
                </c:pt>
                <c:pt idx="1726">
                  <c:v>0.83757800000000004</c:v>
                </c:pt>
                <c:pt idx="1727">
                  <c:v>0.83172100000000004</c:v>
                </c:pt>
                <c:pt idx="1728">
                  <c:v>0.82511500000000004</c:v>
                </c:pt>
                <c:pt idx="1729">
                  <c:v>0.81813199999999997</c:v>
                </c:pt>
                <c:pt idx="1730">
                  <c:v>0.81082399999999999</c:v>
                </c:pt>
                <c:pt idx="1731">
                  <c:v>0.80345900000000003</c:v>
                </c:pt>
                <c:pt idx="1732">
                  <c:v>0.79587200000000002</c:v>
                </c:pt>
                <c:pt idx="1733">
                  <c:v>0.78792700000000004</c:v>
                </c:pt>
                <c:pt idx="1734">
                  <c:v>0.77996900000000002</c:v>
                </c:pt>
                <c:pt idx="1735">
                  <c:v>0.77222900000000005</c:v>
                </c:pt>
                <c:pt idx="1736">
                  <c:v>0.76494399999999996</c:v>
                </c:pt>
                <c:pt idx="1737">
                  <c:v>0.758185</c:v>
                </c:pt>
                <c:pt idx="1738">
                  <c:v>0.75183500000000003</c:v>
                </c:pt>
                <c:pt idx="1739">
                  <c:v>0.746197</c:v>
                </c:pt>
                <c:pt idx="1740">
                  <c:v>0.74125200000000002</c:v>
                </c:pt>
                <c:pt idx="1741">
                  <c:v>0.73688900000000002</c:v>
                </c:pt>
                <c:pt idx="1742">
                  <c:v>0.73327500000000001</c:v>
                </c:pt>
                <c:pt idx="1743">
                  <c:v>0.73051699999999997</c:v>
                </c:pt>
                <c:pt idx="1744">
                  <c:v>0.72840499999999997</c:v>
                </c:pt>
                <c:pt idx="1745">
                  <c:v>0.72680500000000003</c:v>
                </c:pt>
                <c:pt idx="1746">
                  <c:v>0.72549699999999995</c:v>
                </c:pt>
                <c:pt idx="1747">
                  <c:v>0.72440400000000005</c:v>
                </c:pt>
                <c:pt idx="1748">
                  <c:v>0.723634</c:v>
                </c:pt>
                <c:pt idx="1749">
                  <c:v>0.722831</c:v>
                </c:pt>
                <c:pt idx="1750">
                  <c:v>0.72199100000000005</c:v>
                </c:pt>
                <c:pt idx="1751">
                  <c:v>0.72111499999999995</c:v>
                </c:pt>
                <c:pt idx="1752">
                  <c:v>0.72020399999999996</c:v>
                </c:pt>
                <c:pt idx="1753">
                  <c:v>0.71926000000000001</c:v>
                </c:pt>
                <c:pt idx="1754">
                  <c:v>0.718283</c:v>
                </c:pt>
                <c:pt idx="1755">
                  <c:v>0.717275</c:v>
                </c:pt>
                <c:pt idx="1756">
                  <c:v>0.71623700000000001</c:v>
                </c:pt>
                <c:pt idx="1757">
                  <c:v>0.71516999999999997</c:v>
                </c:pt>
                <c:pt idx="1758">
                  <c:v>0.71407500000000002</c:v>
                </c:pt>
                <c:pt idx="1759">
                  <c:v>0.71295299999999995</c:v>
                </c:pt>
                <c:pt idx="1760">
                  <c:v>0.71180500000000002</c:v>
                </c:pt>
                <c:pt idx="1761">
                  <c:v>0.71063200000000004</c:v>
                </c:pt>
                <c:pt idx="1762">
                  <c:v>0.70943500000000004</c:v>
                </c:pt>
                <c:pt idx="1763">
                  <c:v>0.70821400000000001</c:v>
                </c:pt>
                <c:pt idx="1764">
                  <c:v>0.71245199999999997</c:v>
                </c:pt>
                <c:pt idx="1765">
                  <c:v>0.71971499999999999</c:v>
                </c:pt>
                <c:pt idx="1766">
                  <c:v>0.728962</c:v>
                </c:pt>
                <c:pt idx="1767">
                  <c:v>0.73959799999999998</c:v>
                </c:pt>
                <c:pt idx="1768">
                  <c:v>0.75105900000000003</c:v>
                </c:pt>
                <c:pt idx="1769">
                  <c:v>0.76287700000000003</c:v>
                </c:pt>
                <c:pt idx="1770">
                  <c:v>0.774895</c:v>
                </c:pt>
                <c:pt idx="1771">
                  <c:v>0.78701299999999996</c:v>
                </c:pt>
                <c:pt idx="1772">
                  <c:v>0.79900099999999996</c:v>
                </c:pt>
                <c:pt idx="1773">
                  <c:v>0.81080099999999999</c:v>
                </c:pt>
                <c:pt idx="1774">
                  <c:v>0.81678300000000004</c:v>
                </c:pt>
                <c:pt idx="1775">
                  <c:v>0.81924200000000003</c:v>
                </c:pt>
                <c:pt idx="1776">
                  <c:v>0.819295</c:v>
                </c:pt>
                <c:pt idx="1777">
                  <c:v>0.81769899999999995</c:v>
                </c:pt>
                <c:pt idx="1778">
                  <c:v>0.81492900000000001</c:v>
                </c:pt>
                <c:pt idx="1779">
                  <c:v>0.81154099999999996</c:v>
                </c:pt>
                <c:pt idx="1780">
                  <c:v>0.80759199999999998</c:v>
                </c:pt>
                <c:pt idx="1781">
                  <c:v>0.80285300000000004</c:v>
                </c:pt>
                <c:pt idx="1782">
                  <c:v>0.79780899999999999</c:v>
                </c:pt>
                <c:pt idx="1783">
                  <c:v>0.79258200000000001</c:v>
                </c:pt>
                <c:pt idx="1784">
                  <c:v>0.78760200000000002</c:v>
                </c:pt>
                <c:pt idx="1785">
                  <c:v>0.78295000000000003</c:v>
                </c:pt>
                <c:pt idx="1786">
                  <c:v>0.77876599999999996</c:v>
                </c:pt>
                <c:pt idx="1787">
                  <c:v>0.77489399999999997</c:v>
                </c:pt>
                <c:pt idx="1788">
                  <c:v>0.77142100000000002</c:v>
                </c:pt>
                <c:pt idx="1789">
                  <c:v>0.76825600000000005</c:v>
                </c:pt>
                <c:pt idx="1790">
                  <c:v>0.76549599999999995</c:v>
                </c:pt>
                <c:pt idx="1791">
                  <c:v>0.76346999999999998</c:v>
                </c:pt>
                <c:pt idx="1792">
                  <c:v>0.76192000000000004</c:v>
                </c:pt>
                <c:pt idx="1793">
                  <c:v>0.76078199999999996</c:v>
                </c:pt>
                <c:pt idx="1794">
                  <c:v>0.75976999999999995</c:v>
                </c:pt>
                <c:pt idx="1795">
                  <c:v>0.75894499999999998</c:v>
                </c:pt>
                <c:pt idx="1796">
                  <c:v>0.75808600000000004</c:v>
                </c:pt>
                <c:pt idx="1797">
                  <c:v>0.75718799999999997</c:v>
                </c:pt>
                <c:pt idx="1798">
                  <c:v>0.75625299999999995</c:v>
                </c:pt>
                <c:pt idx="1799">
                  <c:v>0.75528300000000004</c:v>
                </c:pt>
                <c:pt idx="1800">
                  <c:v>0.75427699999999998</c:v>
                </c:pt>
                <c:pt idx="1801">
                  <c:v>0.75323799999999996</c:v>
                </c:pt>
                <c:pt idx="1802">
                  <c:v>0.75216700000000003</c:v>
                </c:pt>
                <c:pt idx="1803">
                  <c:v>0.75106499999999998</c:v>
                </c:pt>
                <c:pt idx="1804">
                  <c:v>0.74993299999999996</c:v>
                </c:pt>
                <c:pt idx="1805">
                  <c:v>0.74877199999999999</c:v>
                </c:pt>
                <c:pt idx="1806">
                  <c:v>0.747583</c:v>
                </c:pt>
                <c:pt idx="1807">
                  <c:v>0.746367</c:v>
                </c:pt>
                <c:pt idx="1808">
                  <c:v>0.74512500000000004</c:v>
                </c:pt>
                <c:pt idx="1809">
                  <c:v>0.74385800000000002</c:v>
                </c:pt>
                <c:pt idx="1810">
                  <c:v>0.74256699999999998</c:v>
                </c:pt>
                <c:pt idx="1811">
                  <c:v>0.74125399999999997</c:v>
                </c:pt>
                <c:pt idx="1812">
                  <c:v>0.73991700000000005</c:v>
                </c:pt>
                <c:pt idx="1813">
                  <c:v>0.73855999999999999</c:v>
                </c:pt>
                <c:pt idx="1814">
                  <c:v>0.737182</c:v>
                </c:pt>
                <c:pt idx="1815">
                  <c:v>0.73578399999999999</c:v>
                </c:pt>
                <c:pt idx="1816">
                  <c:v>0.73436699999999999</c:v>
                </c:pt>
                <c:pt idx="1817">
                  <c:v>0.73293200000000003</c:v>
                </c:pt>
                <c:pt idx="1818">
                  <c:v>0.73148000000000002</c:v>
                </c:pt>
                <c:pt idx="1819">
                  <c:v>0.73001000000000005</c:v>
                </c:pt>
                <c:pt idx="1820">
                  <c:v>0.72852399999999995</c:v>
                </c:pt>
                <c:pt idx="1821">
                  <c:v>0.72702299999999997</c:v>
                </c:pt>
                <c:pt idx="1822">
                  <c:v>0.72550700000000001</c:v>
                </c:pt>
                <c:pt idx="1823">
                  <c:v>0.72397699999999998</c:v>
                </c:pt>
                <c:pt idx="1824">
                  <c:v>0.72243299999999999</c:v>
                </c:pt>
                <c:pt idx="1825">
                  <c:v>0.72087599999999996</c:v>
                </c:pt>
                <c:pt idx="1826">
                  <c:v>0.719306</c:v>
                </c:pt>
                <c:pt idx="1827">
                  <c:v>0.71772499999999995</c:v>
                </c:pt>
                <c:pt idx="1828">
                  <c:v>0.71613199999999999</c:v>
                </c:pt>
                <c:pt idx="1829">
                  <c:v>0.71452800000000005</c:v>
                </c:pt>
                <c:pt idx="1830">
                  <c:v>0.71291300000000002</c:v>
                </c:pt>
                <c:pt idx="1831">
                  <c:v>0.71128899999999995</c:v>
                </c:pt>
                <c:pt idx="1832">
                  <c:v>0.70965500000000004</c:v>
                </c:pt>
                <c:pt idx="1833">
                  <c:v>0.708013</c:v>
                </c:pt>
                <c:pt idx="1834">
                  <c:v>0.70636100000000002</c:v>
                </c:pt>
                <c:pt idx="1835">
                  <c:v>0.70470200000000005</c:v>
                </c:pt>
                <c:pt idx="1836">
                  <c:v>0.70303400000000005</c:v>
                </c:pt>
                <c:pt idx="1837">
                  <c:v>0.70135999999999998</c:v>
                </c:pt>
                <c:pt idx="1838">
                  <c:v>0.69967800000000002</c:v>
                </c:pt>
                <c:pt idx="1839">
                  <c:v>0.69799</c:v>
                </c:pt>
                <c:pt idx="1840">
                  <c:v>0.70124299999999995</c:v>
                </c:pt>
                <c:pt idx="1841">
                  <c:v>0.70496700000000001</c:v>
                </c:pt>
                <c:pt idx="1842">
                  <c:v>0.70896099999999995</c:v>
                </c:pt>
                <c:pt idx="1843">
                  <c:v>0.71301000000000003</c:v>
                </c:pt>
                <c:pt idx="1844">
                  <c:v>0.71698099999999998</c:v>
                </c:pt>
                <c:pt idx="1845">
                  <c:v>0.72097100000000003</c:v>
                </c:pt>
                <c:pt idx="1846">
                  <c:v>0.72498600000000002</c:v>
                </c:pt>
                <c:pt idx="1847">
                  <c:v>0.72902400000000001</c:v>
                </c:pt>
                <c:pt idx="1848">
                  <c:v>0.73345099999999996</c:v>
                </c:pt>
                <c:pt idx="1849">
                  <c:v>0.73716499999999996</c:v>
                </c:pt>
                <c:pt idx="1850">
                  <c:v>0.73535600000000001</c:v>
                </c:pt>
                <c:pt idx="1851">
                  <c:v>0.73264300000000004</c:v>
                </c:pt>
                <c:pt idx="1852">
                  <c:v>0.72925499999999999</c:v>
                </c:pt>
                <c:pt idx="1853">
                  <c:v>0.726078</c:v>
                </c:pt>
                <c:pt idx="1854">
                  <c:v>0.72255999999999998</c:v>
                </c:pt>
                <c:pt idx="1855">
                  <c:v>0.71840499999999996</c:v>
                </c:pt>
                <c:pt idx="1856">
                  <c:v>0.71352300000000002</c:v>
                </c:pt>
                <c:pt idx="1857">
                  <c:v>0.70752700000000002</c:v>
                </c:pt>
                <c:pt idx="1858">
                  <c:v>0.70004999999999995</c:v>
                </c:pt>
                <c:pt idx="1859">
                  <c:v>0.69210700000000003</c:v>
                </c:pt>
                <c:pt idx="1860">
                  <c:v>0.68340100000000004</c:v>
                </c:pt>
                <c:pt idx="1861">
                  <c:v>0.67397399999999996</c:v>
                </c:pt>
                <c:pt idx="1862">
                  <c:v>0.66383700000000001</c:v>
                </c:pt>
                <c:pt idx="1863">
                  <c:v>0.65237100000000003</c:v>
                </c:pt>
                <c:pt idx="1864">
                  <c:v>0.64066599999999996</c:v>
                </c:pt>
                <c:pt idx="1865">
                  <c:v>0.62926899999999997</c:v>
                </c:pt>
                <c:pt idx="1866">
                  <c:v>0.61844600000000005</c:v>
                </c:pt>
                <c:pt idx="1867">
                  <c:v>0.608819</c:v>
                </c:pt>
                <c:pt idx="1868">
                  <c:v>0.60027799999999998</c:v>
                </c:pt>
                <c:pt idx="1869">
                  <c:v>0.59304299999999999</c:v>
                </c:pt>
                <c:pt idx="1870">
                  <c:v>0.58726999999999996</c:v>
                </c:pt>
                <c:pt idx="1871">
                  <c:v>0.58230800000000005</c:v>
                </c:pt>
                <c:pt idx="1872">
                  <c:v>0.57825700000000002</c:v>
                </c:pt>
                <c:pt idx="1873">
                  <c:v>0.57463900000000001</c:v>
                </c:pt>
                <c:pt idx="1874">
                  <c:v>0.57067000000000001</c:v>
                </c:pt>
                <c:pt idx="1875">
                  <c:v>0.566357</c:v>
                </c:pt>
                <c:pt idx="1876">
                  <c:v>0.56179400000000002</c:v>
                </c:pt>
                <c:pt idx="1877">
                  <c:v>0.55679400000000001</c:v>
                </c:pt>
                <c:pt idx="1878">
                  <c:v>0.551898</c:v>
                </c:pt>
                <c:pt idx="1879">
                  <c:v>0.54697300000000004</c:v>
                </c:pt>
                <c:pt idx="1880">
                  <c:v>0.54202399999999995</c:v>
                </c:pt>
                <c:pt idx="1881">
                  <c:v>0.53750900000000001</c:v>
                </c:pt>
                <c:pt idx="1882">
                  <c:v>0.53328600000000004</c:v>
                </c:pt>
                <c:pt idx="1883">
                  <c:v>0.52978199999999998</c:v>
                </c:pt>
                <c:pt idx="1884">
                  <c:v>0.52737100000000003</c:v>
                </c:pt>
                <c:pt idx="1885">
                  <c:v>0.525702</c:v>
                </c:pt>
                <c:pt idx="1886">
                  <c:v>0.52449299999999999</c:v>
                </c:pt>
                <c:pt idx="1887">
                  <c:v>0.52370000000000005</c:v>
                </c:pt>
                <c:pt idx="1888">
                  <c:v>0.52288999999999997</c:v>
                </c:pt>
                <c:pt idx="1889">
                  <c:v>0.522061</c:v>
                </c:pt>
                <c:pt idx="1890">
                  <c:v>0.52121300000000004</c:v>
                </c:pt>
                <c:pt idx="1891">
                  <c:v>0.52034800000000003</c:v>
                </c:pt>
                <c:pt idx="1892">
                  <c:v>0.51946400000000004</c:v>
                </c:pt>
                <c:pt idx="1893">
                  <c:v>0.51856400000000002</c:v>
                </c:pt>
                <c:pt idx="1894">
                  <c:v>0.517648</c:v>
                </c:pt>
                <c:pt idx="1895">
                  <c:v>0.51671599999999995</c:v>
                </c:pt>
                <c:pt idx="1896">
                  <c:v>0.51576900000000003</c:v>
                </c:pt>
                <c:pt idx="1897">
                  <c:v>0.51480800000000004</c:v>
                </c:pt>
                <c:pt idx="1898">
                  <c:v>0.51383299999999998</c:v>
                </c:pt>
                <c:pt idx="1899">
                  <c:v>0.51284399999999997</c:v>
                </c:pt>
                <c:pt idx="1900">
                  <c:v>0.51184300000000005</c:v>
                </c:pt>
                <c:pt idx="1901">
                  <c:v>0.51082899999999998</c:v>
                </c:pt>
                <c:pt idx="1902">
                  <c:v>0.50980400000000003</c:v>
                </c:pt>
                <c:pt idx="1903">
                  <c:v>0.50876699999999997</c:v>
                </c:pt>
                <c:pt idx="1904">
                  <c:v>0.50771999999999995</c:v>
                </c:pt>
                <c:pt idx="1905">
                  <c:v>0.50666199999999995</c:v>
                </c:pt>
                <c:pt idx="1906">
                  <c:v>0.50559399999999999</c:v>
                </c:pt>
                <c:pt idx="1907">
                  <c:v>0.50451699999999999</c:v>
                </c:pt>
                <c:pt idx="1908">
                  <c:v>0.50343000000000004</c:v>
                </c:pt>
                <c:pt idx="1909">
                  <c:v>0.50233499999999998</c:v>
                </c:pt>
                <c:pt idx="1910">
                  <c:v>0.50123099999999998</c:v>
                </c:pt>
                <c:pt idx="1911">
                  <c:v>0.50011899999999998</c:v>
                </c:pt>
                <c:pt idx="1912">
                  <c:v>0.499</c:v>
                </c:pt>
                <c:pt idx="1913">
                  <c:v>0.50456199999999995</c:v>
                </c:pt>
                <c:pt idx="1914">
                  <c:v>0.51011799999999996</c:v>
                </c:pt>
                <c:pt idx="1915">
                  <c:v>0.51567399999999997</c:v>
                </c:pt>
                <c:pt idx="1916">
                  <c:v>0.52122800000000002</c:v>
                </c:pt>
                <c:pt idx="1917">
                  <c:v>0.52678000000000003</c:v>
                </c:pt>
                <c:pt idx="1918">
                  <c:v>0.532331</c:v>
                </c:pt>
                <c:pt idx="1919">
                  <c:v>0.537879</c:v>
                </c:pt>
                <c:pt idx="1920">
                  <c:v>0.54871099999999995</c:v>
                </c:pt>
                <c:pt idx="1921">
                  <c:v>0.562496</c:v>
                </c:pt>
                <c:pt idx="1922">
                  <c:v>0.57816900000000004</c:v>
                </c:pt>
                <c:pt idx="1923">
                  <c:v>0.588426</c:v>
                </c:pt>
                <c:pt idx="1924">
                  <c:v>0.59938999999999998</c:v>
                </c:pt>
                <c:pt idx="1925">
                  <c:v>0.61067199999999999</c:v>
                </c:pt>
                <c:pt idx="1926">
                  <c:v>0.62201200000000001</c:v>
                </c:pt>
                <c:pt idx="1927">
                  <c:v>0.63321499999999997</c:v>
                </c:pt>
                <c:pt idx="1928">
                  <c:v>0.64436499999999997</c:v>
                </c:pt>
                <c:pt idx="1929">
                  <c:v>0.65551400000000004</c:v>
                </c:pt>
                <c:pt idx="1930">
                  <c:v>0.66110899999999995</c:v>
                </c:pt>
                <c:pt idx="1931">
                  <c:v>0.66385799999999995</c:v>
                </c:pt>
                <c:pt idx="1932">
                  <c:v>0.66491599999999995</c:v>
                </c:pt>
                <c:pt idx="1933">
                  <c:v>0.66492700000000005</c:v>
                </c:pt>
                <c:pt idx="1934">
                  <c:v>0.66651400000000005</c:v>
                </c:pt>
                <c:pt idx="1935">
                  <c:v>0.72019500000000003</c:v>
                </c:pt>
                <c:pt idx="1936">
                  <c:v>0.71845599999999998</c:v>
                </c:pt>
                <c:pt idx="1937">
                  <c:v>0.71670999999999996</c:v>
                </c:pt>
                <c:pt idx="1938">
                  <c:v>0.71495799999999998</c:v>
                </c:pt>
                <c:pt idx="1939">
                  <c:v>0.71320099999999997</c:v>
                </c:pt>
                <c:pt idx="1940">
                  <c:v>0.71143800000000001</c:v>
                </c:pt>
                <c:pt idx="1941">
                  <c:v>0.70967000000000002</c:v>
                </c:pt>
                <c:pt idx="1942">
                  <c:v>0.70789800000000003</c:v>
                </c:pt>
                <c:pt idx="1943">
                  <c:v>0.706121</c:v>
                </c:pt>
                <c:pt idx="1944">
                  <c:v>0.70434099999999999</c:v>
                </c:pt>
                <c:pt idx="1945">
                  <c:v>0.70255599999999996</c:v>
                </c:pt>
                <c:pt idx="1946">
                  <c:v>0.70076799999999995</c:v>
                </c:pt>
                <c:pt idx="1947">
                  <c:v>0.69897699999999996</c:v>
                </c:pt>
                <c:pt idx="1948">
                  <c:v>0.697183</c:v>
                </c:pt>
                <c:pt idx="1949">
                  <c:v>0.69538599999999995</c:v>
                </c:pt>
                <c:pt idx="1950">
                  <c:v>0.69358699999999995</c:v>
                </c:pt>
                <c:pt idx="1951">
                  <c:v>0.69178499999999998</c:v>
                </c:pt>
                <c:pt idx="1952">
                  <c:v>0.68998199999999998</c:v>
                </c:pt>
                <c:pt idx="1953">
                  <c:v>0.68817600000000001</c:v>
                </c:pt>
                <c:pt idx="1954">
                  <c:v>0.68637000000000004</c:v>
                </c:pt>
                <c:pt idx="1955">
                  <c:v>0.68456099999999998</c:v>
                </c:pt>
                <c:pt idx="1956">
                  <c:v>0.68275200000000003</c:v>
                </c:pt>
                <c:pt idx="1957">
                  <c:v>0.68094200000000005</c:v>
                </c:pt>
                <c:pt idx="1958">
                  <c:v>0.67913100000000004</c:v>
                </c:pt>
                <c:pt idx="1959">
                  <c:v>0.677319</c:v>
                </c:pt>
                <c:pt idx="1960">
                  <c:v>0.67550699999999997</c:v>
                </c:pt>
                <c:pt idx="1961">
                  <c:v>0.67369500000000004</c:v>
                </c:pt>
                <c:pt idx="1962">
                  <c:v>0.67188300000000001</c:v>
                </c:pt>
                <c:pt idx="1963">
                  <c:v>0.67007099999999997</c:v>
                </c:pt>
                <c:pt idx="1964">
                  <c:v>0.66825900000000005</c:v>
                </c:pt>
                <c:pt idx="1965">
                  <c:v>0.66644800000000004</c:v>
                </c:pt>
                <c:pt idx="1966">
                  <c:v>0.66463700000000003</c:v>
                </c:pt>
                <c:pt idx="1967">
                  <c:v>0.66282700000000006</c:v>
                </c:pt>
                <c:pt idx="1968">
                  <c:v>0.66101699999999997</c:v>
                </c:pt>
                <c:pt idx="1969">
                  <c:v>0.65920900000000004</c:v>
                </c:pt>
                <c:pt idx="1970">
                  <c:v>0.65740200000000004</c:v>
                </c:pt>
                <c:pt idx="1971">
                  <c:v>0.65559599999999996</c:v>
                </c:pt>
                <c:pt idx="1972">
                  <c:v>0.65379100000000001</c:v>
                </c:pt>
                <c:pt idx="1973">
                  <c:v>0.65198800000000001</c:v>
                </c:pt>
                <c:pt idx="1974">
                  <c:v>0.65018600000000004</c:v>
                </c:pt>
                <c:pt idx="1975">
                  <c:v>0.64838600000000002</c:v>
                </c:pt>
                <c:pt idx="1976">
                  <c:v>0.64658800000000005</c:v>
                </c:pt>
                <c:pt idx="1977">
                  <c:v>0.644791</c:v>
                </c:pt>
                <c:pt idx="1978">
                  <c:v>0.64299700000000004</c:v>
                </c:pt>
                <c:pt idx="1979">
                  <c:v>0.64120500000000002</c:v>
                </c:pt>
                <c:pt idx="1980">
                  <c:v>0.63941499999999996</c:v>
                </c:pt>
                <c:pt idx="1981">
                  <c:v>0.63762700000000005</c:v>
                </c:pt>
                <c:pt idx="1982">
                  <c:v>0.63584099999999999</c:v>
                </c:pt>
                <c:pt idx="1983">
                  <c:v>0.63405800000000001</c:v>
                </c:pt>
                <c:pt idx="1984">
                  <c:v>0.63227699999999998</c:v>
                </c:pt>
                <c:pt idx="1985">
                  <c:v>0.63049900000000003</c:v>
                </c:pt>
                <c:pt idx="1986">
                  <c:v>0.62872399999999995</c:v>
                </c:pt>
                <c:pt idx="1987">
                  <c:v>0.62695100000000004</c:v>
                </c:pt>
                <c:pt idx="1988">
                  <c:v>0.62518099999999999</c:v>
                </c:pt>
                <c:pt idx="1989">
                  <c:v>0.62341299999999999</c:v>
                </c:pt>
                <c:pt idx="1990">
                  <c:v>0.62164900000000001</c:v>
                </c:pt>
                <c:pt idx="1991">
                  <c:v>0.61988799999999999</c:v>
                </c:pt>
                <c:pt idx="1992">
                  <c:v>0.61812900000000004</c:v>
                </c:pt>
                <c:pt idx="1993">
                  <c:v>0.61637399999999998</c:v>
                </c:pt>
                <c:pt idx="1994">
                  <c:v>0.614622</c:v>
                </c:pt>
                <c:pt idx="1995">
                  <c:v>0.612873</c:v>
                </c:pt>
                <c:pt idx="1996">
                  <c:v>0.61112699999999998</c:v>
                </c:pt>
                <c:pt idx="1997">
                  <c:v>0.60938499999999995</c:v>
                </c:pt>
                <c:pt idx="1998">
                  <c:v>0.60764600000000002</c:v>
                </c:pt>
                <c:pt idx="1999">
                  <c:v>0.60590999999999995</c:v>
                </c:pt>
                <c:pt idx="2000">
                  <c:v>0.60417799999999999</c:v>
                </c:pt>
                <c:pt idx="2001">
                  <c:v>0.60244900000000001</c:v>
                </c:pt>
                <c:pt idx="2002">
                  <c:v>0.60072300000000001</c:v>
                </c:pt>
                <c:pt idx="2003">
                  <c:v>0.59900100000000001</c:v>
                </c:pt>
                <c:pt idx="2004">
                  <c:v>0.59728300000000001</c:v>
                </c:pt>
                <c:pt idx="2005">
                  <c:v>0.62428899999999998</c:v>
                </c:pt>
                <c:pt idx="2006">
                  <c:v>0.65370499999999998</c:v>
                </c:pt>
                <c:pt idx="2007">
                  <c:v>0.68412700000000004</c:v>
                </c:pt>
                <c:pt idx="2008">
                  <c:v>0.71465699999999999</c:v>
                </c:pt>
                <c:pt idx="2009">
                  <c:v>0.74503699999999995</c:v>
                </c:pt>
                <c:pt idx="2010">
                  <c:v>0.77544199999999996</c:v>
                </c:pt>
                <c:pt idx="2011">
                  <c:v>0.80587500000000001</c:v>
                </c:pt>
                <c:pt idx="2012">
                  <c:v>0.83633400000000002</c:v>
                </c:pt>
                <c:pt idx="2013">
                  <c:v>0.86681399999999997</c:v>
                </c:pt>
                <c:pt idx="2014">
                  <c:v>0.89731300000000003</c:v>
                </c:pt>
                <c:pt idx="2015">
                  <c:v>0.89811300000000005</c:v>
                </c:pt>
                <c:pt idx="2016">
                  <c:v>0.89562699999999995</c:v>
                </c:pt>
                <c:pt idx="2017">
                  <c:v>0.89108699999999996</c:v>
                </c:pt>
                <c:pt idx="2018">
                  <c:v>0.88553800000000005</c:v>
                </c:pt>
                <c:pt idx="2019">
                  <c:v>0.87936800000000004</c:v>
                </c:pt>
                <c:pt idx="2020">
                  <c:v>0.87215699999999996</c:v>
                </c:pt>
                <c:pt idx="2021">
                  <c:v>0.86393699999999995</c:v>
                </c:pt>
                <c:pt idx="2022">
                  <c:v>0.85452300000000003</c:v>
                </c:pt>
                <c:pt idx="2023">
                  <c:v>0.84412699999999996</c:v>
                </c:pt>
                <c:pt idx="2024">
                  <c:v>0.832785</c:v>
                </c:pt>
                <c:pt idx="2025">
                  <c:v>0.82167199999999996</c:v>
                </c:pt>
                <c:pt idx="2026">
                  <c:v>0.81091199999999997</c:v>
                </c:pt>
                <c:pt idx="2027">
                  <c:v>0.800817</c:v>
                </c:pt>
                <c:pt idx="2028">
                  <c:v>0.79167699999999996</c:v>
                </c:pt>
                <c:pt idx="2029">
                  <c:v>0.78336899999999998</c:v>
                </c:pt>
                <c:pt idx="2030">
                  <c:v>0.77613299999999996</c:v>
                </c:pt>
                <c:pt idx="2031">
                  <c:v>0.76993</c:v>
                </c:pt>
                <c:pt idx="2032">
                  <c:v>0.76494399999999996</c:v>
                </c:pt>
                <c:pt idx="2033">
                  <c:v>0.760965</c:v>
                </c:pt>
                <c:pt idx="2034">
                  <c:v>0.75795699999999999</c:v>
                </c:pt>
                <c:pt idx="2035">
                  <c:v>0.75573900000000005</c:v>
                </c:pt>
                <c:pt idx="2036">
                  <c:v>0.75408500000000001</c:v>
                </c:pt>
                <c:pt idx="2037">
                  <c:v>0.75285400000000002</c:v>
                </c:pt>
                <c:pt idx="2038">
                  <c:v>0.75160300000000002</c:v>
                </c:pt>
                <c:pt idx="2039">
                  <c:v>0.75032600000000005</c:v>
                </c:pt>
                <c:pt idx="2040">
                  <c:v>0.74902500000000005</c:v>
                </c:pt>
                <c:pt idx="2041">
                  <c:v>0.74770099999999995</c:v>
                </c:pt>
                <c:pt idx="2042">
                  <c:v>0.74635499999999999</c:v>
                </c:pt>
                <c:pt idx="2043">
                  <c:v>0.74498699999999995</c:v>
                </c:pt>
                <c:pt idx="2044">
                  <c:v>0.74359799999999998</c:v>
                </c:pt>
                <c:pt idx="2045">
                  <c:v>0.74218899999999999</c:v>
                </c:pt>
                <c:pt idx="2046">
                  <c:v>0.740761</c:v>
                </c:pt>
                <c:pt idx="2047">
                  <c:v>0.73931400000000003</c:v>
                </c:pt>
                <c:pt idx="2048">
                  <c:v>0.73785000000000001</c:v>
                </c:pt>
                <c:pt idx="2049">
                  <c:v>0.73636800000000002</c:v>
                </c:pt>
                <c:pt idx="2050">
                  <c:v>0.73487100000000005</c:v>
                </c:pt>
                <c:pt idx="2051">
                  <c:v>0.73335700000000004</c:v>
                </c:pt>
                <c:pt idx="2052">
                  <c:v>0.73182899999999995</c:v>
                </c:pt>
                <c:pt idx="2053">
                  <c:v>0.73028599999999999</c:v>
                </c:pt>
                <c:pt idx="2054">
                  <c:v>0.72872899999999996</c:v>
                </c:pt>
                <c:pt idx="2055">
                  <c:v>0.72716000000000003</c:v>
                </c:pt>
                <c:pt idx="2056">
                  <c:v>0.72557700000000003</c:v>
                </c:pt>
                <c:pt idx="2057">
                  <c:v>0.73246599999999995</c:v>
                </c:pt>
                <c:pt idx="2058">
                  <c:v>0.74219199999999996</c:v>
                </c:pt>
                <c:pt idx="2059">
                  <c:v>0.75222999999999995</c:v>
                </c:pt>
                <c:pt idx="2060">
                  <c:v>0.76270300000000002</c:v>
                </c:pt>
                <c:pt idx="2061">
                  <c:v>0.77299799999999996</c:v>
                </c:pt>
                <c:pt idx="2062">
                  <c:v>0.78264599999999995</c:v>
                </c:pt>
                <c:pt idx="2063">
                  <c:v>0.79231700000000005</c:v>
                </c:pt>
                <c:pt idx="2064">
                  <c:v>0.80201800000000001</c:v>
                </c:pt>
                <c:pt idx="2065">
                  <c:v>0.81174400000000002</c:v>
                </c:pt>
                <c:pt idx="2066">
                  <c:v>0.821496</c:v>
                </c:pt>
                <c:pt idx="2067">
                  <c:v>0.82278799999999996</c:v>
                </c:pt>
                <c:pt idx="2068">
                  <c:v>0.82125300000000001</c:v>
                </c:pt>
                <c:pt idx="2069">
                  <c:v>0.81957800000000003</c:v>
                </c:pt>
                <c:pt idx="2070">
                  <c:v>0.81725899999999996</c:v>
                </c:pt>
                <c:pt idx="2071">
                  <c:v>0.81510800000000005</c:v>
                </c:pt>
                <c:pt idx="2072">
                  <c:v>0.81403599999999998</c:v>
                </c:pt>
                <c:pt idx="2073">
                  <c:v>0.81343399999999999</c:v>
                </c:pt>
                <c:pt idx="2074">
                  <c:v>0.81336699999999995</c:v>
                </c:pt>
                <c:pt idx="2075">
                  <c:v>0.81331100000000001</c:v>
                </c:pt>
                <c:pt idx="2076">
                  <c:v>0.81327300000000002</c:v>
                </c:pt>
                <c:pt idx="2077">
                  <c:v>0.813253</c:v>
                </c:pt>
                <c:pt idx="2078">
                  <c:v>0.81325099999999995</c:v>
                </c:pt>
                <c:pt idx="2079">
                  <c:v>0.81310199999999999</c:v>
                </c:pt>
                <c:pt idx="2080">
                  <c:v>0.81318699999999999</c:v>
                </c:pt>
                <c:pt idx="2081">
                  <c:v>0.81330400000000003</c:v>
                </c:pt>
                <c:pt idx="2082">
                  <c:v>0.81301000000000001</c:v>
                </c:pt>
                <c:pt idx="2083">
                  <c:v>0.81224300000000005</c:v>
                </c:pt>
                <c:pt idx="2084">
                  <c:v>0.81093099999999996</c:v>
                </c:pt>
                <c:pt idx="2085">
                  <c:v>0.80959800000000004</c:v>
                </c:pt>
                <c:pt idx="2086">
                  <c:v>0.80823800000000001</c:v>
                </c:pt>
                <c:pt idx="2087">
                  <c:v>0.80685099999999998</c:v>
                </c:pt>
                <c:pt idx="2088">
                  <c:v>0.80543799999999999</c:v>
                </c:pt>
                <c:pt idx="2089">
                  <c:v>0.80400099999999997</c:v>
                </c:pt>
                <c:pt idx="2090">
                  <c:v>0.80254000000000003</c:v>
                </c:pt>
                <c:pt idx="2091">
                  <c:v>0.80105599999999999</c:v>
                </c:pt>
                <c:pt idx="2092">
                  <c:v>0.79954999999999998</c:v>
                </c:pt>
                <c:pt idx="2093">
                  <c:v>0.79802300000000004</c:v>
                </c:pt>
                <c:pt idx="2094">
                  <c:v>0.79647599999999996</c:v>
                </c:pt>
                <c:pt idx="2095">
                  <c:v>0.79491000000000001</c:v>
                </c:pt>
                <c:pt idx="2096">
                  <c:v>0.79332400000000003</c:v>
                </c:pt>
                <c:pt idx="2097">
                  <c:v>0.79172100000000001</c:v>
                </c:pt>
                <c:pt idx="2098">
                  <c:v>0.79010100000000005</c:v>
                </c:pt>
                <c:pt idx="2099">
                  <c:v>0.78846300000000002</c:v>
                </c:pt>
                <c:pt idx="2100">
                  <c:v>0.78681100000000004</c:v>
                </c:pt>
                <c:pt idx="2101">
                  <c:v>0.78514300000000004</c:v>
                </c:pt>
                <c:pt idx="2102">
                  <c:v>0.78346000000000005</c:v>
                </c:pt>
                <c:pt idx="2103">
                  <c:v>0.78176400000000001</c:v>
                </c:pt>
                <c:pt idx="2104">
                  <c:v>0.78005400000000003</c:v>
                </c:pt>
                <c:pt idx="2105">
                  <c:v>0.778331</c:v>
                </c:pt>
                <c:pt idx="2106">
                  <c:v>0.77659599999999995</c:v>
                </c:pt>
                <c:pt idx="2107">
                  <c:v>0.77485000000000004</c:v>
                </c:pt>
                <c:pt idx="2108">
                  <c:v>0.77309300000000003</c:v>
                </c:pt>
                <c:pt idx="2109">
                  <c:v>0.77132500000000004</c:v>
                </c:pt>
                <c:pt idx="2110">
                  <c:v>0.76954699999999998</c:v>
                </c:pt>
                <c:pt idx="2111">
                  <c:v>0.76775899999999997</c:v>
                </c:pt>
                <c:pt idx="2112">
                  <c:v>0.76596200000000003</c:v>
                </c:pt>
                <c:pt idx="2113">
                  <c:v>0.76415699999999998</c:v>
                </c:pt>
                <c:pt idx="2114">
                  <c:v>0.76234299999999999</c:v>
                </c:pt>
                <c:pt idx="2115">
                  <c:v>0.76052200000000003</c:v>
                </c:pt>
                <c:pt idx="2116">
                  <c:v>0.75869299999999995</c:v>
                </c:pt>
                <c:pt idx="2117">
                  <c:v>0.756857</c:v>
                </c:pt>
                <c:pt idx="2118">
                  <c:v>0.75501499999999999</c:v>
                </c:pt>
                <c:pt idx="2119">
                  <c:v>0.75316700000000003</c:v>
                </c:pt>
                <c:pt idx="2120">
                  <c:v>0.75131199999999998</c:v>
                </c:pt>
                <c:pt idx="2121">
                  <c:v>0.74945200000000001</c:v>
                </c:pt>
                <c:pt idx="2122">
                  <c:v>0.747587</c:v>
                </c:pt>
                <c:pt idx="2123">
                  <c:v>0.74571799999999999</c:v>
                </c:pt>
                <c:pt idx="2124">
                  <c:v>0.74384300000000003</c:v>
                </c:pt>
                <c:pt idx="2125">
                  <c:v>0.74196499999999999</c:v>
                </c:pt>
                <c:pt idx="2126">
                  <c:v>0.74008200000000002</c:v>
                </c:pt>
                <c:pt idx="2127">
                  <c:v>0.73819599999999996</c:v>
                </c:pt>
                <c:pt idx="2128">
                  <c:v>0.73630700000000004</c:v>
                </c:pt>
                <c:pt idx="2129">
                  <c:v>0.73441500000000004</c:v>
                </c:pt>
                <c:pt idx="2130">
                  <c:v>0.73251999999999995</c:v>
                </c:pt>
                <c:pt idx="2131">
                  <c:v>0.73062199999999999</c:v>
                </c:pt>
                <c:pt idx="2132">
                  <c:v>0.72872199999999998</c:v>
                </c:pt>
                <c:pt idx="2133">
                  <c:v>0.74229699999999998</c:v>
                </c:pt>
                <c:pt idx="2134">
                  <c:v>0.75915100000000002</c:v>
                </c:pt>
                <c:pt idx="2135">
                  <c:v>0.776536</c:v>
                </c:pt>
                <c:pt idx="2136">
                  <c:v>0.79352500000000004</c:v>
                </c:pt>
                <c:pt idx="2137">
                  <c:v>0.80967</c:v>
                </c:pt>
                <c:pt idx="2138">
                  <c:v>0.82584100000000005</c:v>
                </c:pt>
                <c:pt idx="2139">
                  <c:v>0.84204100000000004</c:v>
                </c:pt>
                <c:pt idx="2140">
                  <c:v>0.85826800000000003</c:v>
                </c:pt>
                <c:pt idx="2141">
                  <c:v>0.87452099999999999</c:v>
                </c:pt>
                <c:pt idx="2142">
                  <c:v>0.89079600000000003</c:v>
                </c:pt>
                <c:pt idx="2143">
                  <c:v>0.89161500000000005</c:v>
                </c:pt>
                <c:pt idx="2144">
                  <c:v>0.88917199999999996</c:v>
                </c:pt>
                <c:pt idx="2145">
                  <c:v>0.88621300000000003</c:v>
                </c:pt>
                <c:pt idx="2146">
                  <c:v>0.88366199999999995</c:v>
                </c:pt>
                <c:pt idx="2147">
                  <c:v>0.88196600000000003</c:v>
                </c:pt>
                <c:pt idx="2148">
                  <c:v>0.88025600000000004</c:v>
                </c:pt>
                <c:pt idx="2149">
                  <c:v>0.87852300000000005</c:v>
                </c:pt>
                <c:pt idx="2150">
                  <c:v>0.87677099999999997</c:v>
                </c:pt>
                <c:pt idx="2151">
                  <c:v>0.87499800000000005</c:v>
                </c:pt>
                <c:pt idx="2152">
                  <c:v>0.87320600000000004</c:v>
                </c:pt>
                <c:pt idx="2153">
                  <c:v>0.87139599999999995</c:v>
                </c:pt>
                <c:pt idx="2154">
                  <c:v>0.86956900000000004</c:v>
                </c:pt>
                <c:pt idx="2155">
                  <c:v>0.86772499999999997</c:v>
                </c:pt>
                <c:pt idx="2156">
                  <c:v>0.865865</c:v>
                </c:pt>
                <c:pt idx="2157">
                  <c:v>0.86398900000000001</c:v>
                </c:pt>
                <c:pt idx="2158">
                  <c:v>0.86209899999999995</c:v>
                </c:pt>
                <c:pt idx="2159">
                  <c:v>0.86019500000000004</c:v>
                </c:pt>
                <c:pt idx="2160">
                  <c:v>0.85827699999999996</c:v>
                </c:pt>
                <c:pt idx="2161">
                  <c:v>0.85634600000000005</c:v>
                </c:pt>
                <c:pt idx="2162">
                  <c:v>0.85440400000000005</c:v>
                </c:pt>
                <c:pt idx="2163">
                  <c:v>0.85244900000000001</c:v>
                </c:pt>
                <c:pt idx="2164">
                  <c:v>0.85048400000000002</c:v>
                </c:pt>
                <c:pt idx="2165">
                  <c:v>0.84850800000000004</c:v>
                </c:pt>
                <c:pt idx="2166">
                  <c:v>0.84652099999999997</c:v>
                </c:pt>
                <c:pt idx="2167">
                  <c:v>0.844526</c:v>
                </c:pt>
                <c:pt idx="2168">
                  <c:v>0.84252099999999996</c:v>
                </c:pt>
                <c:pt idx="2169">
                  <c:v>0.84050800000000003</c:v>
                </c:pt>
                <c:pt idx="2170">
                  <c:v>0.83848599999999995</c:v>
                </c:pt>
                <c:pt idx="2171">
                  <c:v>0.83645700000000001</c:v>
                </c:pt>
                <c:pt idx="2172">
                  <c:v>0.83442099999999997</c:v>
                </c:pt>
                <c:pt idx="2173">
                  <c:v>0.83237700000000003</c:v>
                </c:pt>
                <c:pt idx="2174">
                  <c:v>0.83032700000000004</c:v>
                </c:pt>
                <c:pt idx="2175">
                  <c:v>0.82827200000000001</c:v>
                </c:pt>
                <c:pt idx="2176">
                  <c:v>0.82621</c:v>
                </c:pt>
                <c:pt idx="2177">
                  <c:v>0.82414299999999996</c:v>
                </c:pt>
                <c:pt idx="2178">
                  <c:v>0.82207200000000002</c:v>
                </c:pt>
                <c:pt idx="2179">
                  <c:v>0.81999500000000003</c:v>
                </c:pt>
                <c:pt idx="2180">
                  <c:v>0.81791499999999995</c:v>
                </c:pt>
                <c:pt idx="2181">
                  <c:v>0.81583000000000006</c:v>
                </c:pt>
                <c:pt idx="2182">
                  <c:v>0.81374199999999997</c:v>
                </c:pt>
                <c:pt idx="2183">
                  <c:v>0.81164999999999998</c:v>
                </c:pt>
                <c:pt idx="2184">
                  <c:v>0.80955500000000002</c:v>
                </c:pt>
                <c:pt idx="2185">
                  <c:v>0.80745800000000001</c:v>
                </c:pt>
                <c:pt idx="2186">
                  <c:v>0.80535800000000002</c:v>
                </c:pt>
                <c:pt idx="2187">
                  <c:v>0.80325599999999997</c:v>
                </c:pt>
                <c:pt idx="2188">
                  <c:v>0.80115199999999998</c:v>
                </c:pt>
                <c:pt idx="2189">
                  <c:v>0.79904600000000003</c:v>
                </c:pt>
                <c:pt idx="2190">
                  <c:v>0.79693899999999995</c:v>
                </c:pt>
                <c:pt idx="2191">
                  <c:v>0.79483000000000004</c:v>
                </c:pt>
                <c:pt idx="2192">
                  <c:v>0.79272100000000001</c:v>
                </c:pt>
                <c:pt idx="2193">
                  <c:v>0.79061000000000003</c:v>
                </c:pt>
                <c:pt idx="2194">
                  <c:v>0.78849899999999995</c:v>
                </c:pt>
                <c:pt idx="2195">
                  <c:v>0.78638799999999998</c:v>
                </c:pt>
                <c:pt idx="2196">
                  <c:v>0.78427599999999997</c:v>
                </c:pt>
                <c:pt idx="2197">
                  <c:v>0.782165</c:v>
                </c:pt>
                <c:pt idx="2198">
                  <c:v>0.780053</c:v>
                </c:pt>
                <c:pt idx="2199">
                  <c:v>0.77794200000000002</c:v>
                </c:pt>
                <c:pt idx="2200">
                  <c:v>0.77583199999999997</c:v>
                </c:pt>
                <c:pt idx="2201">
                  <c:v>0.77372200000000002</c:v>
                </c:pt>
                <c:pt idx="2202">
                  <c:v>0.77161299999999999</c:v>
                </c:pt>
                <c:pt idx="2203">
                  <c:v>0.76950600000000002</c:v>
                </c:pt>
                <c:pt idx="2204">
                  <c:v>0.76739900000000005</c:v>
                </c:pt>
                <c:pt idx="2205">
                  <c:v>0.765293</c:v>
                </c:pt>
                <c:pt idx="2206">
                  <c:v>0.76319000000000004</c:v>
                </c:pt>
                <c:pt idx="2207">
                  <c:v>0.76108699999999996</c:v>
                </c:pt>
                <c:pt idx="2208">
                  <c:v>0.75898699999999997</c:v>
                </c:pt>
                <c:pt idx="2209">
                  <c:v>0.75688800000000001</c:v>
                </c:pt>
                <c:pt idx="2210">
                  <c:v>0.75479200000000002</c:v>
                </c:pt>
                <c:pt idx="2211">
                  <c:v>0.75269699999999995</c:v>
                </c:pt>
                <c:pt idx="2212">
                  <c:v>0.75060499999999997</c:v>
                </c:pt>
                <c:pt idx="2213">
                  <c:v>0.74851500000000004</c:v>
                </c:pt>
                <c:pt idx="2214">
                  <c:v>0.74642699999999995</c:v>
                </c:pt>
                <c:pt idx="2215">
                  <c:v>0.74434199999999995</c:v>
                </c:pt>
                <c:pt idx="2216">
                  <c:v>0.74226000000000003</c:v>
                </c:pt>
                <c:pt idx="2217">
                  <c:v>0.73759399999999997</c:v>
                </c:pt>
                <c:pt idx="2218">
                  <c:v>0.73314999999999997</c:v>
                </c:pt>
                <c:pt idx="2219">
                  <c:v>0.729074</c:v>
                </c:pt>
                <c:pt idx="2220">
                  <c:v>0.72525499999999998</c:v>
                </c:pt>
                <c:pt idx="2221">
                  <c:v>0.72297299999999998</c:v>
                </c:pt>
                <c:pt idx="2222">
                  <c:v>0.720719</c:v>
                </c:pt>
                <c:pt idx="2223">
                  <c:v>0.718499</c:v>
                </c:pt>
                <c:pt idx="2224">
                  <c:v>0.71631299999999998</c:v>
                </c:pt>
                <c:pt idx="2225">
                  <c:v>0.71416000000000002</c:v>
                </c:pt>
                <c:pt idx="2226">
                  <c:v>0.71203899999999998</c:v>
                </c:pt>
                <c:pt idx="2227">
                  <c:v>0.712534</c:v>
                </c:pt>
                <c:pt idx="2228">
                  <c:v>0.71284199999999998</c:v>
                </c:pt>
                <c:pt idx="2229">
                  <c:v>0.71281399999999995</c:v>
                </c:pt>
                <c:pt idx="2230">
                  <c:v>0.712561</c:v>
                </c:pt>
                <c:pt idx="2231">
                  <c:v>0.71080200000000004</c:v>
                </c:pt>
                <c:pt idx="2232">
                  <c:v>0.70904500000000004</c:v>
                </c:pt>
                <c:pt idx="2233">
                  <c:v>0.707283</c:v>
                </c:pt>
                <c:pt idx="2234">
                  <c:v>0.70551699999999995</c:v>
                </c:pt>
                <c:pt idx="2235">
                  <c:v>0.70374700000000001</c:v>
                </c:pt>
                <c:pt idx="2236">
                  <c:v>0.70197200000000004</c:v>
                </c:pt>
                <c:pt idx="2237">
                  <c:v>0.70019399999999998</c:v>
                </c:pt>
                <c:pt idx="2238">
                  <c:v>0.69841200000000003</c:v>
                </c:pt>
                <c:pt idx="2239">
                  <c:v>0.696627</c:v>
                </c:pt>
                <c:pt idx="2240">
                  <c:v>0.69483899999999998</c:v>
                </c:pt>
                <c:pt idx="2241">
                  <c:v>0.693048</c:v>
                </c:pt>
                <c:pt idx="2242">
                  <c:v>0.69125499999999995</c:v>
                </c:pt>
                <c:pt idx="2243">
                  <c:v>0.68945999999999996</c:v>
                </c:pt>
                <c:pt idx="2244">
                  <c:v>0.687662</c:v>
                </c:pt>
                <c:pt idx="2245">
                  <c:v>0.685863</c:v>
                </c:pt>
                <c:pt idx="2246">
                  <c:v>0.68406199999999995</c:v>
                </c:pt>
                <c:pt idx="2247">
                  <c:v>0.68225999999999998</c:v>
                </c:pt>
                <c:pt idx="2248">
                  <c:v>0.68045699999999998</c:v>
                </c:pt>
                <c:pt idx="2249">
                  <c:v>0.67865299999999995</c:v>
                </c:pt>
                <c:pt idx="2250">
                  <c:v>0.67684800000000001</c:v>
                </c:pt>
                <c:pt idx="2251">
                  <c:v>0.67504299999999995</c:v>
                </c:pt>
                <c:pt idx="2252">
                  <c:v>0.67323699999999997</c:v>
                </c:pt>
                <c:pt idx="2253">
                  <c:v>0.671431</c:v>
                </c:pt>
                <c:pt idx="2254">
                  <c:v>0.66962500000000003</c:v>
                </c:pt>
                <c:pt idx="2255">
                  <c:v>0.66781900000000005</c:v>
                </c:pt>
                <c:pt idx="2256">
                  <c:v>0.66601299999999997</c:v>
                </c:pt>
                <c:pt idx="2257">
                  <c:v>0.66420800000000002</c:v>
                </c:pt>
                <c:pt idx="2258">
                  <c:v>0.66240399999999999</c:v>
                </c:pt>
                <c:pt idx="2259">
                  <c:v>0.66059900000000005</c:v>
                </c:pt>
                <c:pt idx="2260">
                  <c:v>0.65879600000000005</c:v>
                </c:pt>
                <c:pt idx="2261">
                  <c:v>0.65699399999999997</c:v>
                </c:pt>
                <c:pt idx="2262">
                  <c:v>0.65519300000000003</c:v>
                </c:pt>
                <c:pt idx="2263">
                  <c:v>0.653393</c:v>
                </c:pt>
                <c:pt idx="2264">
                  <c:v>0.65159500000000004</c:v>
                </c:pt>
                <c:pt idx="2265">
                  <c:v>0.64979699999999996</c:v>
                </c:pt>
                <c:pt idx="2266">
                  <c:v>0.64800199999999997</c:v>
                </c:pt>
                <c:pt idx="2267">
                  <c:v>0.646208</c:v>
                </c:pt>
                <c:pt idx="2268">
                  <c:v>0.64441599999999999</c:v>
                </c:pt>
                <c:pt idx="2269">
                  <c:v>0.642625</c:v>
                </c:pt>
                <c:pt idx="2270">
                  <c:v>0.64083699999999999</c:v>
                </c:pt>
                <c:pt idx="2271">
                  <c:v>0.63905100000000004</c:v>
                </c:pt>
                <c:pt idx="2272">
                  <c:v>0.63726700000000003</c:v>
                </c:pt>
                <c:pt idx="2273">
                  <c:v>0.63548499999999997</c:v>
                </c:pt>
                <c:pt idx="2274">
                  <c:v>0.63370499999999996</c:v>
                </c:pt>
                <c:pt idx="2275">
                  <c:v>0.63192800000000005</c:v>
                </c:pt>
                <c:pt idx="2276">
                  <c:v>0.63015299999999996</c:v>
                </c:pt>
                <c:pt idx="2277">
                  <c:v>0.62838099999999997</c:v>
                </c:pt>
                <c:pt idx="2278">
                  <c:v>0.62661199999999995</c:v>
                </c:pt>
                <c:pt idx="2279">
                  <c:v>0.62484499999999998</c:v>
                </c:pt>
                <c:pt idx="2280">
                  <c:v>0.623081</c:v>
                </c:pt>
                <c:pt idx="2281">
                  <c:v>0.62131999999999998</c:v>
                </c:pt>
                <c:pt idx="2282">
                  <c:v>0.61956100000000003</c:v>
                </c:pt>
                <c:pt idx="2283">
                  <c:v>0.61780599999999997</c:v>
                </c:pt>
                <c:pt idx="2284">
                  <c:v>0.61605299999999996</c:v>
                </c:pt>
                <c:pt idx="2285">
                  <c:v>0.61430399999999996</c:v>
                </c:pt>
                <c:pt idx="2286">
                  <c:v>0.61255800000000005</c:v>
                </c:pt>
                <c:pt idx="2287">
                  <c:v>0.610815</c:v>
                </c:pt>
                <c:pt idx="2288">
                  <c:v>0.60907500000000003</c:v>
                </c:pt>
                <c:pt idx="2289">
                  <c:v>0.60733800000000004</c:v>
                </c:pt>
                <c:pt idx="2290">
                  <c:v>0.60560499999999995</c:v>
                </c:pt>
                <c:pt idx="2291">
                  <c:v>0.60387500000000005</c:v>
                </c:pt>
                <c:pt idx="2292">
                  <c:v>0.60214900000000005</c:v>
                </c:pt>
                <c:pt idx="2293">
                  <c:v>0.60042600000000002</c:v>
                </c:pt>
                <c:pt idx="2294">
                  <c:v>0.59870599999999996</c:v>
                </c:pt>
                <c:pt idx="2295">
                  <c:v>0.59699000000000002</c:v>
                </c:pt>
                <c:pt idx="2296">
                  <c:v>0.59527699999999995</c:v>
                </c:pt>
                <c:pt idx="2297">
                  <c:v>0.59356799999999998</c:v>
                </c:pt>
                <c:pt idx="2298">
                  <c:v>0.59186300000000003</c:v>
                </c:pt>
                <c:pt idx="2299">
                  <c:v>0.59016100000000005</c:v>
                </c:pt>
                <c:pt idx="2300">
                  <c:v>0.58846299999999996</c:v>
                </c:pt>
                <c:pt idx="2301">
                  <c:v>0.58676899999999999</c:v>
                </c:pt>
                <c:pt idx="2302">
                  <c:v>0.58507900000000002</c:v>
                </c:pt>
                <c:pt idx="2303">
                  <c:v>0.58339200000000002</c:v>
                </c:pt>
                <c:pt idx="2304">
                  <c:v>0.58170900000000003</c:v>
                </c:pt>
                <c:pt idx="2305">
                  <c:v>0.58003000000000005</c:v>
                </c:pt>
                <c:pt idx="2306">
                  <c:v>0.57835400000000003</c:v>
                </c:pt>
                <c:pt idx="2307">
                  <c:v>0.57668299999999995</c:v>
                </c:pt>
                <c:pt idx="2308">
                  <c:v>0.57501500000000005</c:v>
                </c:pt>
                <c:pt idx="2309">
                  <c:v>0.57335100000000006</c:v>
                </c:pt>
                <c:pt idx="2310">
                  <c:v>0.57169199999999998</c:v>
                </c:pt>
                <c:pt idx="2311">
                  <c:v>0.57003599999999999</c:v>
                </c:pt>
                <c:pt idx="2312">
                  <c:v>0.568384</c:v>
                </c:pt>
                <c:pt idx="2313">
                  <c:v>0.56673600000000002</c:v>
                </c:pt>
                <c:pt idx="2314">
                  <c:v>0.56509200000000004</c:v>
                </c:pt>
                <c:pt idx="2315">
                  <c:v>0.56345199999999995</c:v>
                </c:pt>
                <c:pt idx="2316">
                  <c:v>0.56181599999999998</c:v>
                </c:pt>
                <c:pt idx="2317">
                  <c:v>0.56018400000000002</c:v>
                </c:pt>
                <c:pt idx="2318">
                  <c:v>0.55855600000000005</c:v>
                </c:pt>
                <c:pt idx="2319">
                  <c:v>0.55693300000000001</c:v>
                </c:pt>
                <c:pt idx="2320">
                  <c:v>0.55531299999999995</c:v>
                </c:pt>
                <c:pt idx="2321">
                  <c:v>0.55369699999999999</c:v>
                </c:pt>
                <c:pt idx="2322">
                  <c:v>0.55208500000000005</c:v>
                </c:pt>
                <c:pt idx="2323">
                  <c:v>0.55047800000000002</c:v>
                </c:pt>
                <c:pt idx="2324">
                  <c:v>0.54887399999999997</c:v>
                </c:pt>
                <c:pt idx="2325">
                  <c:v>0.54727499999999996</c:v>
                </c:pt>
                <c:pt idx="2326">
                  <c:v>0.54568000000000005</c:v>
                </c:pt>
                <c:pt idx="2327">
                  <c:v>0.54408900000000004</c:v>
                </c:pt>
                <c:pt idx="2328">
                  <c:v>0.54250200000000004</c:v>
                </c:pt>
                <c:pt idx="2329">
                  <c:v>0.54091900000000004</c:v>
                </c:pt>
                <c:pt idx="2330">
                  <c:v>0.53934000000000004</c:v>
                </c:pt>
                <c:pt idx="2331">
                  <c:v>0.53776599999999997</c:v>
                </c:pt>
                <c:pt idx="2332">
                  <c:v>0.58240000000000003</c:v>
                </c:pt>
                <c:pt idx="2333">
                  <c:v>0.62704000000000004</c:v>
                </c:pt>
                <c:pt idx="2334">
                  <c:v>0.67168799999999995</c:v>
                </c:pt>
                <c:pt idx="2335">
                  <c:v>0.71634100000000001</c:v>
                </c:pt>
                <c:pt idx="2336">
                  <c:v>0.76099499999999998</c:v>
                </c:pt>
                <c:pt idx="2337">
                  <c:v>0.80564499999999994</c:v>
                </c:pt>
                <c:pt idx="2338">
                  <c:v>0.85028899999999996</c:v>
                </c:pt>
                <c:pt idx="2339">
                  <c:v>0.894922</c:v>
                </c:pt>
                <c:pt idx="2340">
                  <c:v>0.93954199999999999</c:v>
                </c:pt>
                <c:pt idx="2341">
                  <c:v>0.98414299999999999</c:v>
                </c:pt>
                <c:pt idx="2342">
                  <c:v>0.982518</c:v>
                </c:pt>
                <c:pt idx="2343">
                  <c:v>0.97564399999999996</c:v>
                </c:pt>
                <c:pt idx="2344">
                  <c:v>0.967001</c:v>
                </c:pt>
                <c:pt idx="2345">
                  <c:v>0.95833599999999997</c:v>
                </c:pt>
                <c:pt idx="2346">
                  <c:v>0.94965599999999994</c:v>
                </c:pt>
                <c:pt idx="2347">
                  <c:v>0.94096400000000002</c:v>
                </c:pt>
                <c:pt idx="2348">
                  <c:v>0.93225999999999998</c:v>
                </c:pt>
                <c:pt idx="2349">
                  <c:v>0.92354599999999998</c:v>
                </c:pt>
                <c:pt idx="2350">
                  <c:v>0.91482200000000002</c:v>
                </c:pt>
                <c:pt idx="2351">
                  <c:v>0.90608999999999995</c:v>
                </c:pt>
                <c:pt idx="2352">
                  <c:v>0.89735100000000001</c:v>
                </c:pt>
                <c:pt idx="2353">
                  <c:v>0.89383100000000004</c:v>
                </c:pt>
                <c:pt idx="2354">
                  <c:v>0.892042</c:v>
                </c:pt>
                <c:pt idx="2355">
                  <c:v>0.890239</c:v>
                </c:pt>
                <c:pt idx="2356">
                  <c:v>0.88841800000000004</c:v>
                </c:pt>
                <c:pt idx="2357">
                  <c:v>0.88367499999999999</c:v>
                </c:pt>
                <c:pt idx="2358">
                  <c:v>0.87631199999999998</c:v>
                </c:pt>
                <c:pt idx="2359">
                  <c:v>0.86560199999999998</c:v>
                </c:pt>
                <c:pt idx="2360">
                  <c:v>0.85249299999999995</c:v>
                </c:pt>
                <c:pt idx="2361">
                  <c:v>0.83782100000000004</c:v>
                </c:pt>
                <c:pt idx="2362">
                  <c:v>0.82211999999999996</c:v>
                </c:pt>
                <c:pt idx="2363">
                  <c:v>0.80600700000000003</c:v>
                </c:pt>
                <c:pt idx="2364">
                  <c:v>0.78929899999999997</c:v>
                </c:pt>
                <c:pt idx="2365">
                  <c:v>0.77193299999999998</c:v>
                </c:pt>
                <c:pt idx="2366">
                  <c:v>0.75389899999999999</c:v>
                </c:pt>
                <c:pt idx="2367">
                  <c:v>0.73836900000000005</c:v>
                </c:pt>
                <c:pt idx="2368">
                  <c:v>0.72455499999999995</c:v>
                </c:pt>
                <c:pt idx="2369">
                  <c:v>0.71339900000000001</c:v>
                </c:pt>
                <c:pt idx="2370">
                  <c:v>0.704067</c:v>
                </c:pt>
                <c:pt idx="2371">
                  <c:v>0.69561399999999995</c:v>
                </c:pt>
                <c:pt idx="2372">
                  <c:v>0.68777100000000002</c:v>
                </c:pt>
                <c:pt idx="2373">
                  <c:v>0.68010899999999996</c:v>
                </c:pt>
                <c:pt idx="2374">
                  <c:v>0.67290499999999998</c:v>
                </c:pt>
                <c:pt idx="2375">
                  <c:v>0.66618599999999994</c:v>
                </c:pt>
                <c:pt idx="2376">
                  <c:v>0.65988199999999997</c:v>
                </c:pt>
                <c:pt idx="2377">
                  <c:v>0.65366100000000005</c:v>
                </c:pt>
                <c:pt idx="2378">
                  <c:v>0.64792700000000003</c:v>
                </c:pt>
                <c:pt idx="2379">
                  <c:v>0.64234199999999997</c:v>
                </c:pt>
                <c:pt idx="2380">
                  <c:v>0.63688100000000003</c:v>
                </c:pt>
                <c:pt idx="2381">
                  <c:v>0.63133099999999998</c:v>
                </c:pt>
                <c:pt idx="2382">
                  <c:v>0.62564900000000001</c:v>
                </c:pt>
                <c:pt idx="2383">
                  <c:v>0.61985500000000004</c:v>
                </c:pt>
                <c:pt idx="2384">
                  <c:v>0.61428799999999995</c:v>
                </c:pt>
                <c:pt idx="2385">
                  <c:v>0.60899099999999995</c:v>
                </c:pt>
                <c:pt idx="2386">
                  <c:v>0.60404000000000002</c:v>
                </c:pt>
                <c:pt idx="2387">
                  <c:v>0.59950099999999995</c:v>
                </c:pt>
                <c:pt idx="2388">
                  <c:v>0.59545199999999998</c:v>
                </c:pt>
                <c:pt idx="2389">
                  <c:v>0.59202200000000005</c:v>
                </c:pt>
                <c:pt idx="2390">
                  <c:v>0.58911899999999995</c:v>
                </c:pt>
                <c:pt idx="2391">
                  <c:v>0.58706599999999998</c:v>
                </c:pt>
                <c:pt idx="2392">
                  <c:v>0.58563900000000002</c:v>
                </c:pt>
                <c:pt idx="2393">
                  <c:v>0.58463399999999999</c:v>
                </c:pt>
                <c:pt idx="2394">
                  <c:v>0.58361399999999997</c:v>
                </c:pt>
                <c:pt idx="2395">
                  <c:v>0.585839</c:v>
                </c:pt>
                <c:pt idx="2396">
                  <c:v>0.58804599999999996</c:v>
                </c:pt>
                <c:pt idx="2397">
                  <c:v>0.59024399999999999</c:v>
                </c:pt>
                <c:pt idx="2398">
                  <c:v>0.59243199999999996</c:v>
                </c:pt>
                <c:pt idx="2399">
                  <c:v>0.59461200000000003</c:v>
                </c:pt>
                <c:pt idx="2400">
                  <c:v>0.59678200000000003</c:v>
                </c:pt>
                <c:pt idx="2401">
                  <c:v>0.60263900000000004</c:v>
                </c:pt>
                <c:pt idx="2402">
                  <c:v>0.608487</c:v>
                </c:pt>
                <c:pt idx="2403">
                  <c:v>0.61433400000000005</c:v>
                </c:pt>
                <c:pt idx="2404">
                  <c:v>0.62017900000000004</c:v>
                </c:pt>
                <c:pt idx="2405">
                  <c:v>0.62276100000000001</c:v>
                </c:pt>
                <c:pt idx="2406">
                  <c:v>0.62534000000000001</c:v>
                </c:pt>
                <c:pt idx="2407">
                  <c:v>0.62790900000000005</c:v>
                </c:pt>
                <c:pt idx="2408">
                  <c:v>0.63046899999999995</c:v>
                </c:pt>
                <c:pt idx="2409">
                  <c:v>0.63301799999999997</c:v>
                </c:pt>
                <c:pt idx="2410">
                  <c:v>0.63555700000000004</c:v>
                </c:pt>
                <c:pt idx="2411">
                  <c:v>0.63439199999999996</c:v>
                </c:pt>
                <c:pt idx="2412">
                  <c:v>0.63321700000000003</c:v>
                </c:pt>
                <c:pt idx="2413">
                  <c:v>0.63202499999999995</c:v>
                </c:pt>
                <c:pt idx="2414">
                  <c:v>0.63081600000000004</c:v>
                </c:pt>
                <c:pt idx="2415">
                  <c:v>0.62959100000000001</c:v>
                </c:pt>
                <c:pt idx="2416">
                  <c:v>0.62834999999999996</c:v>
                </c:pt>
                <c:pt idx="2417">
                  <c:v>0.62709499999999996</c:v>
                </c:pt>
                <c:pt idx="2418">
                  <c:v>0.62582599999999999</c:v>
                </c:pt>
                <c:pt idx="2419">
                  <c:v>0.62454399999999999</c:v>
                </c:pt>
                <c:pt idx="2420">
                  <c:v>0.62324800000000002</c:v>
                </c:pt>
                <c:pt idx="2421">
                  <c:v>0.62194000000000005</c:v>
                </c:pt>
                <c:pt idx="2422">
                  <c:v>0.62061999999999995</c:v>
                </c:pt>
                <c:pt idx="2423">
                  <c:v>0.61928799999999995</c:v>
                </c:pt>
                <c:pt idx="2424">
                  <c:v>0.62211499999999997</c:v>
                </c:pt>
                <c:pt idx="2425">
                  <c:v>0.62700599999999995</c:v>
                </c:pt>
                <c:pt idx="2426">
                  <c:v>0.63337699999999997</c:v>
                </c:pt>
                <c:pt idx="2427">
                  <c:v>0.64099799999999996</c:v>
                </c:pt>
                <c:pt idx="2428">
                  <c:v>0.64946800000000005</c:v>
                </c:pt>
                <c:pt idx="2429">
                  <c:v>0.65804300000000004</c:v>
                </c:pt>
                <c:pt idx="2430">
                  <c:v>0.66639199999999998</c:v>
                </c:pt>
                <c:pt idx="2431">
                  <c:v>0.67479199999999995</c:v>
                </c:pt>
                <c:pt idx="2432">
                  <c:v>0.68322899999999998</c:v>
                </c:pt>
                <c:pt idx="2433">
                  <c:v>0.69167699999999999</c:v>
                </c:pt>
                <c:pt idx="2434">
                  <c:v>0.69598400000000005</c:v>
                </c:pt>
                <c:pt idx="2435">
                  <c:v>0.69825999999999999</c:v>
                </c:pt>
                <c:pt idx="2436">
                  <c:v>0.69909399999999999</c:v>
                </c:pt>
                <c:pt idx="2437">
                  <c:v>0.69871399999999995</c:v>
                </c:pt>
                <c:pt idx="2438">
                  <c:v>0.697519</c:v>
                </c:pt>
                <c:pt idx="2439">
                  <c:v>0.69625000000000004</c:v>
                </c:pt>
                <c:pt idx="2440">
                  <c:v>0.69523800000000002</c:v>
                </c:pt>
                <c:pt idx="2441">
                  <c:v>0.69420400000000004</c:v>
                </c:pt>
                <c:pt idx="2442">
                  <c:v>0.69316</c:v>
                </c:pt>
                <c:pt idx="2443">
                  <c:v>0.69213000000000002</c:v>
                </c:pt>
                <c:pt idx="2444">
                  <c:v>0.69109600000000004</c:v>
                </c:pt>
                <c:pt idx="2445">
                  <c:v>0.69004100000000002</c:v>
                </c:pt>
                <c:pt idx="2446">
                  <c:v>0.68895899999999999</c:v>
                </c:pt>
                <c:pt idx="2447">
                  <c:v>0.68785300000000005</c:v>
                </c:pt>
                <c:pt idx="2448">
                  <c:v>0.68672200000000005</c:v>
                </c:pt>
                <c:pt idx="2449">
                  <c:v>0.68556799999999996</c:v>
                </c:pt>
                <c:pt idx="2450">
                  <c:v>0.68439099999999997</c:v>
                </c:pt>
                <c:pt idx="2451">
                  <c:v>0.68319200000000002</c:v>
                </c:pt>
                <c:pt idx="2452">
                  <c:v>0.68197300000000005</c:v>
                </c:pt>
                <c:pt idx="2453">
                  <c:v>0.68073300000000003</c:v>
                </c:pt>
                <c:pt idx="2454">
                  <c:v>0.67947400000000002</c:v>
                </c:pt>
                <c:pt idx="2455">
                  <c:v>0.67819700000000005</c:v>
                </c:pt>
                <c:pt idx="2456">
                  <c:v>0.67690099999999997</c:v>
                </c:pt>
                <c:pt idx="2457">
                  <c:v>0.675589</c:v>
                </c:pt>
                <c:pt idx="2458">
                  <c:v>0.67425999999999997</c:v>
                </c:pt>
                <c:pt idx="2459">
                  <c:v>0.67291500000000004</c:v>
                </c:pt>
                <c:pt idx="2460">
                  <c:v>0.67155500000000001</c:v>
                </c:pt>
                <c:pt idx="2461">
                  <c:v>0.67018</c:v>
                </c:pt>
                <c:pt idx="2462">
                  <c:v>0.66879100000000002</c:v>
                </c:pt>
                <c:pt idx="2463">
                  <c:v>0.66738900000000001</c:v>
                </c:pt>
                <c:pt idx="2464">
                  <c:v>0.66597399999999995</c:v>
                </c:pt>
                <c:pt idx="2465">
                  <c:v>0.66454599999999997</c:v>
                </c:pt>
                <c:pt idx="2466">
                  <c:v>0.663107</c:v>
                </c:pt>
                <c:pt idx="2467">
                  <c:v>0.66165600000000002</c:v>
                </c:pt>
                <c:pt idx="2468">
                  <c:v>0.66019499999999998</c:v>
                </c:pt>
                <c:pt idx="2469">
                  <c:v>0.65872399999999998</c:v>
                </c:pt>
                <c:pt idx="2470">
                  <c:v>0.65724199999999999</c:v>
                </c:pt>
                <c:pt idx="2471">
                  <c:v>0.65575099999999997</c:v>
                </c:pt>
                <c:pt idx="2472">
                  <c:v>0.65425100000000003</c:v>
                </c:pt>
                <c:pt idx="2473">
                  <c:v>0.65274299999999996</c:v>
                </c:pt>
                <c:pt idx="2474">
                  <c:v>0.651227</c:v>
                </c:pt>
                <c:pt idx="2475">
                  <c:v>0.64970300000000003</c:v>
                </c:pt>
                <c:pt idx="2476">
                  <c:v>0.64817100000000005</c:v>
                </c:pt>
                <c:pt idx="2477">
                  <c:v>0.64663300000000001</c:v>
                </c:pt>
                <c:pt idx="2478">
                  <c:v>0.64508699999999997</c:v>
                </c:pt>
                <c:pt idx="2479">
                  <c:v>0.643536</c:v>
                </c:pt>
                <c:pt idx="2480">
                  <c:v>0.64197899999999997</c:v>
                </c:pt>
                <c:pt idx="2481">
                  <c:v>0.64041599999999999</c:v>
                </c:pt>
                <c:pt idx="2482">
                  <c:v>0.63884799999999997</c:v>
                </c:pt>
                <c:pt idx="2483">
                  <c:v>0.63727500000000004</c:v>
                </c:pt>
                <c:pt idx="2484">
                  <c:v>0.63569699999999996</c:v>
                </c:pt>
                <c:pt idx="2485">
                  <c:v>0.63411499999999998</c:v>
                </c:pt>
                <c:pt idx="2486">
                  <c:v>0.63252900000000001</c:v>
                </c:pt>
                <c:pt idx="2487">
                  <c:v>0.63093900000000003</c:v>
                </c:pt>
                <c:pt idx="2488">
                  <c:v>0.62934599999999996</c:v>
                </c:pt>
                <c:pt idx="2489">
                  <c:v>0.627749</c:v>
                </c:pt>
                <c:pt idx="2490">
                  <c:v>0.62614899999999996</c:v>
                </c:pt>
                <c:pt idx="2491">
                  <c:v>0.62454699999999996</c:v>
                </c:pt>
                <c:pt idx="2492">
                  <c:v>0.62294099999999997</c:v>
                </c:pt>
                <c:pt idx="2493">
                  <c:v>0.62133400000000005</c:v>
                </c:pt>
                <c:pt idx="2494">
                  <c:v>0.61972400000000005</c:v>
                </c:pt>
                <c:pt idx="2495">
                  <c:v>0.61811300000000002</c:v>
                </c:pt>
                <c:pt idx="2496">
                  <c:v>0.61649900000000002</c:v>
                </c:pt>
                <c:pt idx="2497">
                  <c:v>0.63884300000000005</c:v>
                </c:pt>
                <c:pt idx="2498">
                  <c:v>0.66675700000000004</c:v>
                </c:pt>
                <c:pt idx="2499">
                  <c:v>0.69727399999999995</c:v>
                </c:pt>
                <c:pt idx="2500">
                  <c:v>0.72902500000000003</c:v>
                </c:pt>
                <c:pt idx="2501">
                  <c:v>0.761069</c:v>
                </c:pt>
                <c:pt idx="2502">
                  <c:v>0.79247900000000004</c:v>
                </c:pt>
                <c:pt idx="2503">
                  <c:v>0.82259599999999999</c:v>
                </c:pt>
                <c:pt idx="2504">
                  <c:v>0.85174099999999997</c:v>
                </c:pt>
                <c:pt idx="2505">
                  <c:v>0.87997099999999995</c:v>
                </c:pt>
                <c:pt idx="2506">
                  <c:v>0.90740100000000001</c:v>
                </c:pt>
                <c:pt idx="2507">
                  <c:v>0.91010800000000003</c:v>
                </c:pt>
                <c:pt idx="2508">
                  <c:v>0.90652999999999995</c:v>
                </c:pt>
                <c:pt idx="2509">
                  <c:v>0.89975000000000005</c:v>
                </c:pt>
                <c:pt idx="2510">
                  <c:v>0.89128499999999999</c:v>
                </c:pt>
                <c:pt idx="2511">
                  <c:v>0.88239299999999998</c:v>
                </c:pt>
                <c:pt idx="2512">
                  <c:v>0.87395500000000004</c:v>
                </c:pt>
                <c:pt idx="2513">
                  <c:v>0.86654600000000004</c:v>
                </c:pt>
                <c:pt idx="2514">
                  <c:v>0.86003200000000002</c:v>
                </c:pt>
                <c:pt idx="2515">
                  <c:v>0.85416300000000001</c:v>
                </c:pt>
                <c:pt idx="2516">
                  <c:v>0.84914299999999998</c:v>
                </c:pt>
                <c:pt idx="2517">
                  <c:v>0.84482599999999997</c:v>
                </c:pt>
                <c:pt idx="2518">
                  <c:v>0.84094199999999997</c:v>
                </c:pt>
                <c:pt idx="2519">
                  <c:v>0.83742399999999995</c:v>
                </c:pt>
                <c:pt idx="2520">
                  <c:v>0.83426900000000004</c:v>
                </c:pt>
                <c:pt idx="2521">
                  <c:v>0.83114500000000002</c:v>
                </c:pt>
                <c:pt idx="2522">
                  <c:v>0.82772100000000004</c:v>
                </c:pt>
                <c:pt idx="2523">
                  <c:v>0.82395700000000005</c:v>
                </c:pt>
                <c:pt idx="2524">
                  <c:v>0.81916500000000003</c:v>
                </c:pt>
                <c:pt idx="2525">
                  <c:v>0.81402300000000005</c:v>
                </c:pt>
                <c:pt idx="2526">
                  <c:v>0.80819799999999997</c:v>
                </c:pt>
                <c:pt idx="2527">
                  <c:v>0.80181500000000006</c:v>
                </c:pt>
                <c:pt idx="2528">
                  <c:v>0.79518500000000003</c:v>
                </c:pt>
                <c:pt idx="2529">
                  <c:v>0.78813500000000003</c:v>
                </c:pt>
                <c:pt idx="2530">
                  <c:v>0.78052500000000002</c:v>
                </c:pt>
                <c:pt idx="2531">
                  <c:v>0.77256800000000003</c:v>
                </c:pt>
                <c:pt idx="2532">
                  <c:v>0.76480099999999995</c:v>
                </c:pt>
                <c:pt idx="2533">
                  <c:v>0.75773500000000005</c:v>
                </c:pt>
                <c:pt idx="2534">
                  <c:v>0.75147299999999995</c:v>
                </c:pt>
                <c:pt idx="2535">
                  <c:v>0.74540099999999998</c:v>
                </c:pt>
                <c:pt idx="2536">
                  <c:v>0.73949600000000004</c:v>
                </c:pt>
                <c:pt idx="2537">
                  <c:v>0.73394899999999996</c:v>
                </c:pt>
                <c:pt idx="2538">
                  <c:v>0.729097</c:v>
                </c:pt>
                <c:pt idx="2539">
                  <c:v>0.72497900000000004</c:v>
                </c:pt>
                <c:pt idx="2540">
                  <c:v>0.721611</c:v>
                </c:pt>
                <c:pt idx="2541">
                  <c:v>0.71879199999999999</c:v>
                </c:pt>
                <c:pt idx="2542">
                  <c:v>0.71636200000000005</c:v>
                </c:pt>
                <c:pt idx="2543">
                  <c:v>0.71393099999999998</c:v>
                </c:pt>
                <c:pt idx="2544">
                  <c:v>0.71188799999999997</c:v>
                </c:pt>
                <c:pt idx="2545">
                  <c:v>0.71036100000000002</c:v>
                </c:pt>
                <c:pt idx="2546">
                  <c:v>0.70938400000000001</c:v>
                </c:pt>
                <c:pt idx="2547">
                  <c:v>0.70874800000000004</c:v>
                </c:pt>
                <c:pt idx="2548">
                  <c:v>0.70801999999999998</c:v>
                </c:pt>
                <c:pt idx="2549">
                  <c:v>0.70728000000000002</c:v>
                </c:pt>
                <c:pt idx="2550">
                  <c:v>0.706507</c:v>
                </c:pt>
                <c:pt idx="2551">
                  <c:v>0.70569800000000005</c:v>
                </c:pt>
                <c:pt idx="2552">
                  <c:v>0.70485399999999998</c:v>
                </c:pt>
                <c:pt idx="2553">
                  <c:v>0.70397500000000002</c:v>
                </c:pt>
                <c:pt idx="2554">
                  <c:v>0.70450299999999999</c:v>
                </c:pt>
                <c:pt idx="2555">
                  <c:v>0.70602299999999996</c:v>
                </c:pt>
                <c:pt idx="2556">
                  <c:v>0.70751900000000001</c:v>
                </c:pt>
                <c:pt idx="2557">
                  <c:v>0.70899900000000005</c:v>
                </c:pt>
                <c:pt idx="2558">
                  <c:v>0.71046299999999996</c:v>
                </c:pt>
                <c:pt idx="2559">
                  <c:v>0.71191300000000002</c:v>
                </c:pt>
                <c:pt idx="2560">
                  <c:v>0.71334799999999998</c:v>
                </c:pt>
                <c:pt idx="2561">
                  <c:v>0.71459600000000001</c:v>
                </c:pt>
                <c:pt idx="2562">
                  <c:v>0.715499</c:v>
                </c:pt>
                <c:pt idx="2563">
                  <c:v>0.71653900000000004</c:v>
                </c:pt>
                <c:pt idx="2564">
                  <c:v>0.71648100000000003</c:v>
                </c:pt>
                <c:pt idx="2565">
                  <c:v>0.71541100000000002</c:v>
                </c:pt>
                <c:pt idx="2566">
                  <c:v>0.71424200000000004</c:v>
                </c:pt>
                <c:pt idx="2567">
                  <c:v>0.71301800000000004</c:v>
                </c:pt>
                <c:pt idx="2568">
                  <c:v>0.71171200000000001</c:v>
                </c:pt>
                <c:pt idx="2569">
                  <c:v>0.710422</c:v>
                </c:pt>
                <c:pt idx="2570">
                  <c:v>0.709152</c:v>
                </c:pt>
                <c:pt idx="2571">
                  <c:v>0.70807500000000001</c:v>
                </c:pt>
                <c:pt idx="2572">
                  <c:v>0.70734900000000001</c:v>
                </c:pt>
                <c:pt idx="2573">
                  <c:v>0.70666399999999996</c:v>
                </c:pt>
                <c:pt idx="2574">
                  <c:v>0.70496400000000004</c:v>
                </c:pt>
                <c:pt idx="2575">
                  <c:v>0.70230300000000001</c:v>
                </c:pt>
                <c:pt idx="2576">
                  <c:v>0.69899</c:v>
                </c:pt>
                <c:pt idx="2577">
                  <c:v>0.694882</c:v>
                </c:pt>
                <c:pt idx="2578">
                  <c:v>0.69006299999999998</c:v>
                </c:pt>
                <c:pt idx="2579">
                  <c:v>0.68505499999999997</c:v>
                </c:pt>
                <c:pt idx="2580">
                  <c:v>0.68035100000000004</c:v>
                </c:pt>
                <c:pt idx="2581">
                  <c:v>0.67565299999999995</c:v>
                </c:pt>
                <c:pt idx="2582">
                  <c:v>0.67096900000000004</c:v>
                </c:pt>
                <c:pt idx="2583">
                  <c:v>0.66612400000000005</c:v>
                </c:pt>
                <c:pt idx="2584">
                  <c:v>0.66196999999999995</c:v>
                </c:pt>
                <c:pt idx="2585">
                  <c:v>0.65878400000000004</c:v>
                </c:pt>
                <c:pt idx="2586">
                  <c:v>0.657107</c:v>
                </c:pt>
                <c:pt idx="2587">
                  <c:v>0.65713999999999995</c:v>
                </c:pt>
                <c:pt idx="2588">
                  <c:v>0.65843099999999999</c:v>
                </c:pt>
                <c:pt idx="2589">
                  <c:v>0.66061099999999995</c:v>
                </c:pt>
                <c:pt idx="2590">
                  <c:v>0.66249000000000002</c:v>
                </c:pt>
                <c:pt idx="2591">
                  <c:v>0.66542199999999996</c:v>
                </c:pt>
                <c:pt idx="2592">
                  <c:v>0.66933299999999996</c:v>
                </c:pt>
                <c:pt idx="2593">
                  <c:v>0.67390700000000003</c:v>
                </c:pt>
                <c:pt idx="2594">
                  <c:v>0.679068</c:v>
                </c:pt>
                <c:pt idx="2595">
                  <c:v>0.68461700000000003</c:v>
                </c:pt>
                <c:pt idx="2596">
                  <c:v>0.68972800000000001</c:v>
                </c:pt>
                <c:pt idx="2597">
                  <c:v>0.69422300000000003</c:v>
                </c:pt>
                <c:pt idx="2598">
                  <c:v>0.69829300000000005</c:v>
                </c:pt>
                <c:pt idx="2599">
                  <c:v>0.70169199999999998</c:v>
                </c:pt>
                <c:pt idx="2600">
                  <c:v>0.70511100000000004</c:v>
                </c:pt>
                <c:pt idx="2601">
                  <c:v>0.70814100000000002</c:v>
                </c:pt>
                <c:pt idx="2602">
                  <c:v>0.71050500000000005</c:v>
                </c:pt>
                <c:pt idx="2603">
                  <c:v>0.71250899999999995</c:v>
                </c:pt>
                <c:pt idx="2604">
                  <c:v>0.71420700000000004</c:v>
                </c:pt>
                <c:pt idx="2605">
                  <c:v>0.71567000000000003</c:v>
                </c:pt>
                <c:pt idx="2606">
                  <c:v>0.71706000000000003</c:v>
                </c:pt>
                <c:pt idx="2607">
                  <c:v>0.71851299999999996</c:v>
                </c:pt>
                <c:pt idx="2608">
                  <c:v>0.72011700000000001</c:v>
                </c:pt>
                <c:pt idx="2609">
                  <c:v>0.72195600000000004</c:v>
                </c:pt>
                <c:pt idx="2610">
                  <c:v>0.72413300000000003</c:v>
                </c:pt>
                <c:pt idx="2611">
                  <c:v>0.72608600000000001</c:v>
                </c:pt>
                <c:pt idx="2612">
                  <c:v>0.72816099999999995</c:v>
                </c:pt>
                <c:pt idx="2613">
                  <c:v>0.73021800000000003</c:v>
                </c:pt>
                <c:pt idx="2614">
                  <c:v>0.73223800000000006</c:v>
                </c:pt>
                <c:pt idx="2615">
                  <c:v>0.734155</c:v>
                </c:pt>
                <c:pt idx="2616">
                  <c:v>0.73588900000000002</c:v>
                </c:pt>
                <c:pt idx="2617">
                  <c:v>0.73736900000000005</c:v>
                </c:pt>
                <c:pt idx="2618">
                  <c:v>0.73871299999999995</c:v>
                </c:pt>
                <c:pt idx="2619">
                  <c:v>0.73982700000000001</c:v>
                </c:pt>
                <c:pt idx="2620">
                  <c:v>0.74060899999999996</c:v>
                </c:pt>
                <c:pt idx="2621">
                  <c:v>0.74097000000000002</c:v>
                </c:pt>
                <c:pt idx="2622">
                  <c:v>0.74091099999999999</c:v>
                </c:pt>
                <c:pt idx="2623">
                  <c:v>0.74057799999999996</c:v>
                </c:pt>
                <c:pt idx="2624">
                  <c:v>0.740012</c:v>
                </c:pt>
                <c:pt idx="2625">
                  <c:v>0.73940600000000001</c:v>
                </c:pt>
                <c:pt idx="2626">
                  <c:v>0.73875599999999997</c:v>
                </c:pt>
                <c:pt idx="2627">
                  <c:v>0.73806099999999997</c:v>
                </c:pt>
                <c:pt idx="2628">
                  <c:v>0.73732500000000001</c:v>
                </c:pt>
                <c:pt idx="2629">
                  <c:v>0.73654699999999995</c:v>
                </c:pt>
                <c:pt idx="2630">
                  <c:v>0.73573100000000002</c:v>
                </c:pt>
                <c:pt idx="2631">
                  <c:v>0.73487599999999997</c:v>
                </c:pt>
                <c:pt idx="2632">
                  <c:v>0.733985</c:v>
                </c:pt>
                <c:pt idx="2633">
                  <c:v>0.73305799999999999</c:v>
                </c:pt>
                <c:pt idx="2634">
                  <c:v>0.73209800000000003</c:v>
                </c:pt>
                <c:pt idx="2635">
                  <c:v>0.73110399999999998</c:v>
                </c:pt>
                <c:pt idx="2636">
                  <c:v>0.730078</c:v>
                </c:pt>
                <c:pt idx="2637">
                  <c:v>0.72902199999999995</c:v>
                </c:pt>
                <c:pt idx="2638">
                  <c:v>0.72793600000000003</c:v>
                </c:pt>
                <c:pt idx="2639">
                  <c:v>0.72682199999999997</c:v>
                </c:pt>
                <c:pt idx="2640">
                  <c:v>0.72567999999999999</c:v>
                </c:pt>
                <c:pt idx="2641">
                  <c:v>0.72451200000000004</c:v>
                </c:pt>
                <c:pt idx="2642">
                  <c:v>0.72785100000000003</c:v>
                </c:pt>
                <c:pt idx="2643">
                  <c:v>0.73344500000000001</c:v>
                </c:pt>
                <c:pt idx="2644">
                  <c:v>0.740232</c:v>
                </c:pt>
                <c:pt idx="2645">
                  <c:v>0.74769099999999999</c:v>
                </c:pt>
                <c:pt idx="2646">
                  <c:v>0.755579</c:v>
                </c:pt>
                <c:pt idx="2647">
                  <c:v>0.76386699999999996</c:v>
                </c:pt>
                <c:pt idx="2648">
                  <c:v>0.77259299999999997</c:v>
                </c:pt>
                <c:pt idx="2649">
                  <c:v>0.78173700000000002</c:v>
                </c:pt>
                <c:pt idx="2650">
                  <c:v>0.79139000000000004</c:v>
                </c:pt>
                <c:pt idx="2651">
                  <c:v>0.80107700000000004</c:v>
                </c:pt>
                <c:pt idx="2652">
                  <c:v>0.80627000000000004</c:v>
                </c:pt>
                <c:pt idx="2653">
                  <c:v>0.80921900000000002</c:v>
                </c:pt>
                <c:pt idx="2654">
                  <c:v>0.81098800000000004</c:v>
                </c:pt>
                <c:pt idx="2655">
                  <c:v>0.81209399999999998</c:v>
                </c:pt>
                <c:pt idx="2656">
                  <c:v>0.81277999999999995</c:v>
                </c:pt>
                <c:pt idx="2657">
                  <c:v>0.81307399999999996</c:v>
                </c:pt>
                <c:pt idx="2658">
                  <c:v>0.81293700000000002</c:v>
                </c:pt>
                <c:pt idx="2659">
                  <c:v>0.812388</c:v>
                </c:pt>
                <c:pt idx="2660">
                  <c:v>0.81133599999999995</c:v>
                </c:pt>
                <c:pt idx="2661">
                  <c:v>0.8095</c:v>
                </c:pt>
                <c:pt idx="2662">
                  <c:v>0.80691599999999997</c:v>
                </c:pt>
                <c:pt idx="2663">
                  <c:v>0.80354800000000004</c:v>
                </c:pt>
                <c:pt idx="2664">
                  <c:v>0.79927099999999995</c:v>
                </c:pt>
                <c:pt idx="2665">
                  <c:v>0.79405899999999996</c:v>
                </c:pt>
                <c:pt idx="2666">
                  <c:v>0.78809099999999999</c:v>
                </c:pt>
                <c:pt idx="2667">
                  <c:v>0.78174600000000005</c:v>
                </c:pt>
                <c:pt idx="2668">
                  <c:v>0.77473999999999998</c:v>
                </c:pt>
                <c:pt idx="2669">
                  <c:v>0.76724000000000003</c:v>
                </c:pt>
                <c:pt idx="2670">
                  <c:v>0.75913799999999998</c:v>
                </c:pt>
                <c:pt idx="2671">
                  <c:v>0.75142399999999998</c:v>
                </c:pt>
                <c:pt idx="2672">
                  <c:v>0.74389300000000003</c:v>
                </c:pt>
                <c:pt idx="2673">
                  <c:v>0.73676799999999998</c:v>
                </c:pt>
                <c:pt idx="2674">
                  <c:v>0.73020700000000005</c:v>
                </c:pt>
                <c:pt idx="2675">
                  <c:v>0.72429900000000003</c:v>
                </c:pt>
                <c:pt idx="2676">
                  <c:v>0.71884499999999996</c:v>
                </c:pt>
                <c:pt idx="2677">
                  <c:v>0.71325400000000005</c:v>
                </c:pt>
                <c:pt idx="2678">
                  <c:v>0.70764300000000002</c:v>
                </c:pt>
                <c:pt idx="2679">
                  <c:v>0.70194599999999996</c:v>
                </c:pt>
                <c:pt idx="2680">
                  <c:v>0.69629700000000005</c:v>
                </c:pt>
                <c:pt idx="2681">
                  <c:v>0.69059999999999999</c:v>
                </c:pt>
                <c:pt idx="2682">
                  <c:v>0.68514600000000003</c:v>
                </c:pt>
                <c:pt idx="2683">
                  <c:v>0.680006</c:v>
                </c:pt>
                <c:pt idx="2684">
                  <c:v>0.67494399999999999</c:v>
                </c:pt>
                <c:pt idx="2685">
                  <c:v>0.66996900000000004</c:v>
                </c:pt>
                <c:pt idx="2686">
                  <c:v>0.66509499999999999</c:v>
                </c:pt>
                <c:pt idx="2687">
                  <c:v>0.660582</c:v>
                </c:pt>
                <c:pt idx="2688">
                  <c:v>0.65664599999999995</c:v>
                </c:pt>
                <c:pt idx="2689">
                  <c:v>0.65328600000000003</c:v>
                </c:pt>
                <c:pt idx="2690">
                  <c:v>0.65063300000000002</c:v>
                </c:pt>
                <c:pt idx="2691">
                  <c:v>0.64886299999999997</c:v>
                </c:pt>
                <c:pt idx="2692">
                  <c:v>0.64792499999999997</c:v>
                </c:pt>
                <c:pt idx="2693">
                  <c:v>0.64747600000000005</c:v>
                </c:pt>
                <c:pt idx="2694">
                  <c:v>0.64758599999999999</c:v>
                </c:pt>
                <c:pt idx="2695">
                  <c:v>0.64803299999999997</c:v>
                </c:pt>
                <c:pt idx="2696">
                  <c:v>0.64890400000000004</c:v>
                </c:pt>
                <c:pt idx="2697">
                  <c:v>0.64999200000000001</c:v>
                </c:pt>
                <c:pt idx="2698">
                  <c:v>0.65125500000000003</c:v>
                </c:pt>
                <c:pt idx="2699">
                  <c:v>0.65331399999999995</c:v>
                </c:pt>
                <c:pt idx="2700">
                  <c:v>0.65581199999999995</c:v>
                </c:pt>
                <c:pt idx="2701">
                  <c:v>0.658327</c:v>
                </c:pt>
                <c:pt idx="2702">
                  <c:v>0.66073099999999996</c:v>
                </c:pt>
                <c:pt idx="2703">
                  <c:v>0.66312000000000004</c:v>
                </c:pt>
                <c:pt idx="2704">
                  <c:v>0.66568499999999997</c:v>
                </c:pt>
                <c:pt idx="2705">
                  <c:v>0.66859900000000005</c:v>
                </c:pt>
                <c:pt idx="2706">
                  <c:v>0.67178199999999999</c:v>
                </c:pt>
                <c:pt idx="2707">
                  <c:v>0.675149</c:v>
                </c:pt>
                <c:pt idx="2708">
                  <c:v>0.67895300000000003</c:v>
                </c:pt>
                <c:pt idx="2709">
                  <c:v>0.68252599999999997</c:v>
                </c:pt>
                <c:pt idx="2710">
                  <c:v>0.68622499999999997</c:v>
                </c:pt>
                <c:pt idx="2711">
                  <c:v>0.69005899999999998</c:v>
                </c:pt>
                <c:pt idx="2712">
                  <c:v>0.69396500000000005</c:v>
                </c:pt>
                <c:pt idx="2713">
                  <c:v>0.697766</c:v>
                </c:pt>
                <c:pt idx="2714">
                  <c:v>0.70142800000000005</c:v>
                </c:pt>
                <c:pt idx="2715">
                  <c:v>0.70507399999999998</c:v>
                </c:pt>
                <c:pt idx="2716">
                  <c:v>0.70831900000000003</c:v>
                </c:pt>
                <c:pt idx="2717">
                  <c:v>0.71182100000000004</c:v>
                </c:pt>
                <c:pt idx="2718">
                  <c:v>0.71504199999999996</c:v>
                </c:pt>
                <c:pt idx="2719">
                  <c:v>0.71763500000000002</c:v>
                </c:pt>
                <c:pt idx="2720">
                  <c:v>0.71930300000000003</c:v>
                </c:pt>
                <c:pt idx="2721">
                  <c:v>0.71995799999999999</c:v>
                </c:pt>
                <c:pt idx="2722">
                  <c:v>0.71957499999999996</c:v>
                </c:pt>
                <c:pt idx="2723">
                  <c:v>0.718445</c:v>
                </c:pt>
                <c:pt idx="2724">
                  <c:v>0.71645999999999999</c:v>
                </c:pt>
                <c:pt idx="2725">
                  <c:v>0.71407900000000002</c:v>
                </c:pt>
                <c:pt idx="2726">
                  <c:v>0.71123400000000003</c:v>
                </c:pt>
                <c:pt idx="2727">
                  <c:v>0.70742700000000003</c:v>
                </c:pt>
                <c:pt idx="2728">
                  <c:v>0.70294100000000004</c:v>
                </c:pt>
                <c:pt idx="2729">
                  <c:v>0.69812300000000005</c:v>
                </c:pt>
                <c:pt idx="2730">
                  <c:v>0.69309900000000002</c:v>
                </c:pt>
                <c:pt idx="2731">
                  <c:v>0.68808999999999998</c:v>
                </c:pt>
                <c:pt idx="2732">
                  <c:v>0.68311599999999995</c:v>
                </c:pt>
                <c:pt idx="2733">
                  <c:v>0.67800499999999997</c:v>
                </c:pt>
                <c:pt idx="2734">
                  <c:v>0.67273499999999997</c:v>
                </c:pt>
                <c:pt idx="2735">
                  <c:v>0.66673800000000005</c:v>
                </c:pt>
                <c:pt idx="2736">
                  <c:v>0.66052500000000003</c:v>
                </c:pt>
                <c:pt idx="2737">
                  <c:v>0.65417999999999998</c:v>
                </c:pt>
                <c:pt idx="2738">
                  <c:v>0.64767799999999998</c:v>
                </c:pt>
                <c:pt idx="2739">
                  <c:v>0.64100500000000005</c:v>
                </c:pt>
                <c:pt idx="2740">
                  <c:v>0.63412199999999996</c:v>
                </c:pt>
                <c:pt idx="2741">
                  <c:v>0.62703399999999998</c:v>
                </c:pt>
                <c:pt idx="2742">
                  <c:v>0.61997500000000005</c:v>
                </c:pt>
                <c:pt idx="2743">
                  <c:v>0.61308300000000004</c:v>
                </c:pt>
                <c:pt idx="2744">
                  <c:v>0.60640700000000003</c:v>
                </c:pt>
                <c:pt idx="2745">
                  <c:v>0.59993099999999999</c:v>
                </c:pt>
                <c:pt idx="2746">
                  <c:v>0.59358100000000003</c:v>
                </c:pt>
                <c:pt idx="2747">
                  <c:v>0.58740800000000004</c:v>
                </c:pt>
                <c:pt idx="2748">
                  <c:v>0.58151900000000001</c:v>
                </c:pt>
                <c:pt idx="2749">
                  <c:v>0.57593799999999995</c:v>
                </c:pt>
                <c:pt idx="2750">
                  <c:v>0.57081700000000002</c:v>
                </c:pt>
                <c:pt idx="2751">
                  <c:v>0.56614799999999998</c:v>
                </c:pt>
                <c:pt idx="2752">
                  <c:v>0.56174199999999996</c:v>
                </c:pt>
                <c:pt idx="2753">
                  <c:v>0.55735400000000002</c:v>
                </c:pt>
                <c:pt idx="2754">
                  <c:v>0.55295099999999997</c:v>
                </c:pt>
                <c:pt idx="2755">
                  <c:v>0.54859100000000005</c:v>
                </c:pt>
                <c:pt idx="2756">
                  <c:v>0.54444899999999996</c:v>
                </c:pt>
                <c:pt idx="2757">
                  <c:v>0.54049000000000003</c:v>
                </c:pt>
                <c:pt idx="2758">
                  <c:v>0.53674999999999995</c:v>
                </c:pt>
                <c:pt idx="2759">
                  <c:v>0.53330100000000003</c:v>
                </c:pt>
                <c:pt idx="2760">
                  <c:v>0.53005999999999998</c:v>
                </c:pt>
                <c:pt idx="2761">
                  <c:v>0.52692000000000005</c:v>
                </c:pt>
                <c:pt idx="2762">
                  <c:v>0.52401600000000004</c:v>
                </c:pt>
                <c:pt idx="2763">
                  <c:v>0.52159599999999995</c:v>
                </c:pt>
                <c:pt idx="2764">
                  <c:v>0.51979900000000001</c:v>
                </c:pt>
                <c:pt idx="2765">
                  <c:v>0.51851899999999995</c:v>
                </c:pt>
                <c:pt idx="2766">
                  <c:v>0.51761599999999997</c:v>
                </c:pt>
                <c:pt idx="2767">
                  <c:v>0.51707400000000003</c:v>
                </c:pt>
                <c:pt idx="2768">
                  <c:v>0.51685700000000001</c:v>
                </c:pt>
                <c:pt idx="2769">
                  <c:v>0.51678100000000005</c:v>
                </c:pt>
                <c:pt idx="2770">
                  <c:v>0.51679200000000003</c:v>
                </c:pt>
                <c:pt idx="2771">
                  <c:v>0.51698</c:v>
                </c:pt>
                <c:pt idx="2772">
                  <c:v>0.517204</c:v>
                </c:pt>
                <c:pt idx="2773">
                  <c:v>0.51738700000000004</c:v>
                </c:pt>
                <c:pt idx="2774">
                  <c:v>0.51751599999999998</c:v>
                </c:pt>
                <c:pt idx="2775">
                  <c:v>0.51748000000000005</c:v>
                </c:pt>
                <c:pt idx="2776">
                  <c:v>0.51721700000000004</c:v>
                </c:pt>
                <c:pt idx="2777">
                  <c:v>0.51668800000000004</c:v>
                </c:pt>
                <c:pt idx="2778">
                  <c:v>0.51583800000000002</c:v>
                </c:pt>
                <c:pt idx="2779">
                  <c:v>0.51471500000000003</c:v>
                </c:pt>
                <c:pt idx="2780">
                  <c:v>0.51342399999999999</c:v>
                </c:pt>
                <c:pt idx="2781">
                  <c:v>0.51202000000000003</c:v>
                </c:pt>
                <c:pt idx="2782">
                  <c:v>0.51060499999999998</c:v>
                </c:pt>
                <c:pt idx="2783">
                  <c:v>0.50905100000000003</c:v>
                </c:pt>
                <c:pt idx="2784">
                  <c:v>0.50726199999999999</c:v>
                </c:pt>
                <c:pt idx="2785">
                  <c:v>0.50560700000000003</c:v>
                </c:pt>
                <c:pt idx="2786">
                  <c:v>0.50413600000000003</c:v>
                </c:pt>
                <c:pt idx="2787">
                  <c:v>0.502884</c:v>
                </c:pt>
                <c:pt idx="2788">
                  <c:v>0.50187000000000004</c:v>
                </c:pt>
                <c:pt idx="2789">
                  <c:v>0.50115799999999999</c:v>
                </c:pt>
                <c:pt idx="2790">
                  <c:v>0.50075499999999995</c:v>
                </c:pt>
                <c:pt idx="2791">
                  <c:v>0.50054900000000002</c:v>
                </c:pt>
                <c:pt idx="2792">
                  <c:v>0.50061900000000004</c:v>
                </c:pt>
                <c:pt idx="2793">
                  <c:v>0.50101200000000001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0-A643-A259-8D3C4F6C5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425695"/>
        <c:axId val="664443071"/>
      </c:lineChart>
      <c:catAx>
        <c:axId val="664425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443071"/>
        <c:crosses val="autoZero"/>
        <c:auto val="1"/>
        <c:lblAlgn val="ctr"/>
        <c:lblOffset val="100"/>
        <c:noMultiLvlLbl val="0"/>
      </c:catAx>
      <c:valAx>
        <c:axId val="66444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42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'ble-pd-588E8166AF43'!$A$1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'ble-pd-588E8166AF43'!$A$2:$A$1025</c:f>
              <c:numCache>
                <c:formatCode>General</c:formatCode>
                <c:ptCount val="1024"/>
                <c:pt idx="0">
                  <c:v>-11.303604</c:v>
                </c:pt>
                <c:pt idx="1">
                  <c:v>-11.984451</c:v>
                </c:pt>
                <c:pt idx="2">
                  <c:v>-11.809357</c:v>
                </c:pt>
                <c:pt idx="3">
                  <c:v>-11.712631</c:v>
                </c:pt>
                <c:pt idx="4">
                  <c:v>-11.684051999999999</c:v>
                </c:pt>
                <c:pt idx="5">
                  <c:v>-9.9956209999999999</c:v>
                </c:pt>
                <c:pt idx="6">
                  <c:v>-8.9963840000000008</c:v>
                </c:pt>
                <c:pt idx="7">
                  <c:v>-8.3890989999999999</c:v>
                </c:pt>
                <c:pt idx="8">
                  <c:v>-7.4639280000000001</c:v>
                </c:pt>
                <c:pt idx="9">
                  <c:v>-7.0591429999999997</c:v>
                </c:pt>
                <c:pt idx="10">
                  <c:v>-7.3938899999999999</c:v>
                </c:pt>
                <c:pt idx="11">
                  <c:v>-9.0245820000000005</c:v>
                </c:pt>
                <c:pt idx="12">
                  <c:v>-10.145569</c:v>
                </c:pt>
                <c:pt idx="13">
                  <c:v>-11.645035</c:v>
                </c:pt>
                <c:pt idx="14">
                  <c:v>-10.923798</c:v>
                </c:pt>
                <c:pt idx="15">
                  <c:v>-10.276764</c:v>
                </c:pt>
                <c:pt idx="16">
                  <c:v>-10.040558000000001</c:v>
                </c:pt>
                <c:pt idx="17">
                  <c:v>-9.2504880000000007</c:v>
                </c:pt>
                <c:pt idx="18">
                  <c:v>-9.449783</c:v>
                </c:pt>
                <c:pt idx="19">
                  <c:v>-9.8613429999999997</c:v>
                </c:pt>
                <c:pt idx="20">
                  <c:v>-9.7189479999999993</c:v>
                </c:pt>
                <c:pt idx="21">
                  <c:v>-9.4059299999999997</c:v>
                </c:pt>
                <c:pt idx="22">
                  <c:v>-9.2064970000000006</c:v>
                </c:pt>
                <c:pt idx="23">
                  <c:v>-9.6346740000000004</c:v>
                </c:pt>
                <c:pt idx="24">
                  <c:v>-9.3729709999999997</c:v>
                </c:pt>
                <c:pt idx="25">
                  <c:v>-8.5097660000000008</c:v>
                </c:pt>
                <c:pt idx="26">
                  <c:v>-8.6331939999999996</c:v>
                </c:pt>
                <c:pt idx="27">
                  <c:v>-8.3350220000000004</c:v>
                </c:pt>
                <c:pt idx="28">
                  <c:v>-8.0050050000000006</c:v>
                </c:pt>
                <c:pt idx="29">
                  <c:v>-8.3308560000000007</c:v>
                </c:pt>
                <c:pt idx="30">
                  <c:v>-8.118805</c:v>
                </c:pt>
                <c:pt idx="31">
                  <c:v>-8.4010160000000003</c:v>
                </c:pt>
                <c:pt idx="32">
                  <c:v>-9.1111909999999998</c:v>
                </c:pt>
                <c:pt idx="33">
                  <c:v>-9.2466740000000005</c:v>
                </c:pt>
                <c:pt idx="34">
                  <c:v>-8.7870480000000004</c:v>
                </c:pt>
                <c:pt idx="35">
                  <c:v>-8.8651890000000009</c:v>
                </c:pt>
                <c:pt idx="36">
                  <c:v>-8.4586179999999995</c:v>
                </c:pt>
                <c:pt idx="37">
                  <c:v>-8.1478269999999995</c:v>
                </c:pt>
                <c:pt idx="38">
                  <c:v>-8.4299009999999992</c:v>
                </c:pt>
                <c:pt idx="39">
                  <c:v>-9.2244869999999999</c:v>
                </c:pt>
                <c:pt idx="40">
                  <c:v>-9.4693149999999999</c:v>
                </c:pt>
                <c:pt idx="41">
                  <c:v>-9.7881319999999992</c:v>
                </c:pt>
                <c:pt idx="42">
                  <c:v>-9.9300540000000002</c:v>
                </c:pt>
                <c:pt idx="43">
                  <c:v>-10.071243000000001</c:v>
                </c:pt>
                <c:pt idx="44">
                  <c:v>-9.3741760000000003</c:v>
                </c:pt>
                <c:pt idx="45">
                  <c:v>-8.7429349999999992</c:v>
                </c:pt>
                <c:pt idx="46">
                  <c:v>-7.9261169999999996</c:v>
                </c:pt>
                <c:pt idx="47">
                  <c:v>-8.4262080000000008</c:v>
                </c:pt>
                <c:pt idx="48">
                  <c:v>-8.1386409999999998</c:v>
                </c:pt>
                <c:pt idx="49">
                  <c:v>-7.6293639999999998</c:v>
                </c:pt>
                <c:pt idx="50">
                  <c:v>-7.4648279999999998</c:v>
                </c:pt>
                <c:pt idx="51">
                  <c:v>-7.2141570000000002</c:v>
                </c:pt>
                <c:pt idx="52">
                  <c:v>-6.931686</c:v>
                </c:pt>
                <c:pt idx="53">
                  <c:v>-6.7946619999999998</c:v>
                </c:pt>
                <c:pt idx="54">
                  <c:v>-7.054932</c:v>
                </c:pt>
                <c:pt idx="55">
                  <c:v>-7.327026</c:v>
                </c:pt>
                <c:pt idx="56">
                  <c:v>-7.299423</c:v>
                </c:pt>
                <c:pt idx="57">
                  <c:v>-7.5979460000000003</c:v>
                </c:pt>
                <c:pt idx="58">
                  <c:v>-7.5228419999999998</c:v>
                </c:pt>
                <c:pt idx="59">
                  <c:v>-7.5381619999999998</c:v>
                </c:pt>
                <c:pt idx="60">
                  <c:v>-7.1948850000000002</c:v>
                </c:pt>
                <c:pt idx="61">
                  <c:v>-7.051971</c:v>
                </c:pt>
                <c:pt idx="62">
                  <c:v>-7.5534059999999998</c:v>
                </c:pt>
                <c:pt idx="63">
                  <c:v>-7.6758420000000003</c:v>
                </c:pt>
                <c:pt idx="64">
                  <c:v>-7.0425420000000001</c:v>
                </c:pt>
                <c:pt idx="65">
                  <c:v>-8.0265810000000002</c:v>
                </c:pt>
                <c:pt idx="66">
                  <c:v>-7.4801479999999998</c:v>
                </c:pt>
                <c:pt idx="67">
                  <c:v>-7.3853910000000003</c:v>
                </c:pt>
                <c:pt idx="68">
                  <c:v>-7.7236940000000001</c:v>
                </c:pt>
                <c:pt idx="69">
                  <c:v>-8.3451540000000008</c:v>
                </c:pt>
                <c:pt idx="70">
                  <c:v>-9.2401890000000009</c:v>
                </c:pt>
                <c:pt idx="71">
                  <c:v>-9.2539219999999993</c:v>
                </c:pt>
                <c:pt idx="72">
                  <c:v>-9.3938290000000002</c:v>
                </c:pt>
                <c:pt idx="73">
                  <c:v>-9.0176239999999996</c:v>
                </c:pt>
                <c:pt idx="74">
                  <c:v>-7.8768919999999998</c:v>
                </c:pt>
                <c:pt idx="75">
                  <c:v>-7.5645600000000002</c:v>
                </c:pt>
                <c:pt idx="76">
                  <c:v>-7.3853910000000003</c:v>
                </c:pt>
                <c:pt idx="77">
                  <c:v>-7.3248290000000003</c:v>
                </c:pt>
                <c:pt idx="78">
                  <c:v>-8.0546570000000006</c:v>
                </c:pt>
                <c:pt idx="79">
                  <c:v>-8.4759519999999995</c:v>
                </c:pt>
                <c:pt idx="80">
                  <c:v>-8.4221339999999998</c:v>
                </c:pt>
                <c:pt idx="81">
                  <c:v>-8.7251589999999997</c:v>
                </c:pt>
                <c:pt idx="82">
                  <c:v>-8.6428989999999999</c:v>
                </c:pt>
                <c:pt idx="83">
                  <c:v>-8.5892029999999995</c:v>
                </c:pt>
                <c:pt idx="84">
                  <c:v>-8.5282289999999996</c:v>
                </c:pt>
                <c:pt idx="85">
                  <c:v>-8.3659970000000001</c:v>
                </c:pt>
                <c:pt idx="86">
                  <c:v>-8.0348659999999992</c:v>
                </c:pt>
                <c:pt idx="87">
                  <c:v>-7.6525730000000003</c:v>
                </c:pt>
                <c:pt idx="88">
                  <c:v>-7.6771240000000001</c:v>
                </c:pt>
                <c:pt idx="89">
                  <c:v>-8.0147860000000009</c:v>
                </c:pt>
                <c:pt idx="90">
                  <c:v>-7.5395810000000001</c:v>
                </c:pt>
                <c:pt idx="91">
                  <c:v>-8.1129759999999997</c:v>
                </c:pt>
                <c:pt idx="92">
                  <c:v>-8.1995850000000008</c:v>
                </c:pt>
                <c:pt idx="93">
                  <c:v>-7.8874510000000004</c:v>
                </c:pt>
                <c:pt idx="94">
                  <c:v>-7.551895</c:v>
                </c:pt>
                <c:pt idx="95">
                  <c:v>-7.2384490000000001</c:v>
                </c:pt>
                <c:pt idx="96">
                  <c:v>-6.7722930000000003</c:v>
                </c:pt>
                <c:pt idx="97">
                  <c:v>-6.8022460000000002</c:v>
                </c:pt>
                <c:pt idx="98">
                  <c:v>-7.2083130000000004</c:v>
                </c:pt>
                <c:pt idx="99">
                  <c:v>-7.3905329999999996</c:v>
                </c:pt>
                <c:pt idx="100">
                  <c:v>-7.1812740000000002</c:v>
                </c:pt>
                <c:pt idx="101">
                  <c:v>-7.3979189999999999</c:v>
                </c:pt>
                <c:pt idx="102">
                  <c:v>-7.6544189999999999</c:v>
                </c:pt>
                <c:pt idx="103">
                  <c:v>-7.6145170000000002</c:v>
                </c:pt>
                <c:pt idx="104">
                  <c:v>-8.2033539999999991</c:v>
                </c:pt>
                <c:pt idx="105">
                  <c:v>-8.1560210000000009</c:v>
                </c:pt>
                <c:pt idx="106">
                  <c:v>-8.267944</c:v>
                </c:pt>
                <c:pt idx="107">
                  <c:v>-7.753342</c:v>
                </c:pt>
                <c:pt idx="108">
                  <c:v>-7.7097020000000001</c:v>
                </c:pt>
                <c:pt idx="109">
                  <c:v>-7.6858829999999996</c:v>
                </c:pt>
                <c:pt idx="110">
                  <c:v>-8.1218570000000003</c:v>
                </c:pt>
                <c:pt idx="111">
                  <c:v>-8.5616909999999997</c:v>
                </c:pt>
                <c:pt idx="112">
                  <c:v>-9.1374510000000004</c:v>
                </c:pt>
                <c:pt idx="113">
                  <c:v>-8.9345400000000001</c:v>
                </c:pt>
                <c:pt idx="114">
                  <c:v>-9.2636260000000004</c:v>
                </c:pt>
                <c:pt idx="115">
                  <c:v>-9.4083710000000007</c:v>
                </c:pt>
                <c:pt idx="116">
                  <c:v>-9.2932279999999992</c:v>
                </c:pt>
                <c:pt idx="117">
                  <c:v>-9.1912690000000001</c:v>
                </c:pt>
                <c:pt idx="118">
                  <c:v>-8.6565860000000008</c:v>
                </c:pt>
                <c:pt idx="119">
                  <c:v>-8.6275329999999997</c:v>
                </c:pt>
                <c:pt idx="120">
                  <c:v>-8.8051150000000007</c:v>
                </c:pt>
                <c:pt idx="121">
                  <c:v>-9.0292209999999997</c:v>
                </c:pt>
                <c:pt idx="122">
                  <c:v>-8.6521150000000002</c:v>
                </c:pt>
                <c:pt idx="123">
                  <c:v>-8.2683719999999994</c:v>
                </c:pt>
                <c:pt idx="124">
                  <c:v>-8.9076389999999996</c:v>
                </c:pt>
                <c:pt idx="125">
                  <c:v>-9.9562679999999997</c:v>
                </c:pt>
                <c:pt idx="126">
                  <c:v>-10.144409</c:v>
                </c:pt>
                <c:pt idx="127">
                  <c:v>-10.257706000000001</c:v>
                </c:pt>
                <c:pt idx="128">
                  <c:v>-9.3977360000000001</c:v>
                </c:pt>
                <c:pt idx="129">
                  <c:v>-8.8459629999999994</c:v>
                </c:pt>
                <c:pt idx="130">
                  <c:v>-8.7661440000000006</c:v>
                </c:pt>
                <c:pt idx="131">
                  <c:v>-8.064743</c:v>
                </c:pt>
                <c:pt idx="132">
                  <c:v>-6.9708249999999996</c:v>
                </c:pt>
                <c:pt idx="133">
                  <c:v>-6.4152370000000003</c:v>
                </c:pt>
                <c:pt idx="134">
                  <c:v>-6.162598</c:v>
                </c:pt>
                <c:pt idx="135">
                  <c:v>-6.3119050000000003</c:v>
                </c:pt>
                <c:pt idx="136">
                  <c:v>-6.6213230000000003</c:v>
                </c:pt>
                <c:pt idx="137">
                  <c:v>-7.9531099999999997</c:v>
                </c:pt>
                <c:pt idx="138">
                  <c:v>-9.2616420000000002</c:v>
                </c:pt>
                <c:pt idx="139">
                  <c:v>-9.2512659999999993</c:v>
                </c:pt>
                <c:pt idx="140">
                  <c:v>-9.2527159999999995</c:v>
                </c:pt>
                <c:pt idx="141">
                  <c:v>-9.4616389999999999</c:v>
                </c:pt>
                <c:pt idx="142">
                  <c:v>-9.6768490000000007</c:v>
                </c:pt>
                <c:pt idx="143">
                  <c:v>-9.8538820000000005</c:v>
                </c:pt>
                <c:pt idx="144">
                  <c:v>-9.5708009999999994</c:v>
                </c:pt>
                <c:pt idx="145">
                  <c:v>-9.7237550000000006</c:v>
                </c:pt>
                <c:pt idx="146">
                  <c:v>-9.3578189999999992</c:v>
                </c:pt>
                <c:pt idx="147">
                  <c:v>-9.3984989999999993</c:v>
                </c:pt>
                <c:pt idx="148">
                  <c:v>-9.6915739999999992</c:v>
                </c:pt>
                <c:pt idx="149">
                  <c:v>-8.5004120000000007</c:v>
                </c:pt>
                <c:pt idx="150">
                  <c:v>-8.1383360000000007</c:v>
                </c:pt>
                <c:pt idx="151">
                  <c:v>-8.2333979999999993</c:v>
                </c:pt>
                <c:pt idx="152">
                  <c:v>-8.9224399999999999</c:v>
                </c:pt>
                <c:pt idx="153">
                  <c:v>-9.5130459999999992</c:v>
                </c:pt>
                <c:pt idx="154">
                  <c:v>-9.8306120000000004</c:v>
                </c:pt>
                <c:pt idx="155">
                  <c:v>-9.7704470000000008</c:v>
                </c:pt>
                <c:pt idx="156">
                  <c:v>-9.8857269999999993</c:v>
                </c:pt>
                <c:pt idx="157">
                  <c:v>-10.130981</c:v>
                </c:pt>
                <c:pt idx="158">
                  <c:v>-9.4522399999999998</c:v>
                </c:pt>
                <c:pt idx="159">
                  <c:v>-10.005371</c:v>
                </c:pt>
                <c:pt idx="160">
                  <c:v>-9.6540680000000005</c:v>
                </c:pt>
                <c:pt idx="161">
                  <c:v>-9.3121639999999992</c:v>
                </c:pt>
                <c:pt idx="162">
                  <c:v>-9.0714419999999993</c:v>
                </c:pt>
                <c:pt idx="163">
                  <c:v>-8.748291</c:v>
                </c:pt>
                <c:pt idx="164">
                  <c:v>-8.8333890000000004</c:v>
                </c:pt>
                <c:pt idx="165">
                  <c:v>-9.0332950000000007</c:v>
                </c:pt>
                <c:pt idx="166">
                  <c:v>-9.0807649999999995</c:v>
                </c:pt>
                <c:pt idx="167">
                  <c:v>-9.0596920000000001</c:v>
                </c:pt>
                <c:pt idx="168">
                  <c:v>-8.7781680000000009</c:v>
                </c:pt>
                <c:pt idx="169">
                  <c:v>-8.5396879999999999</c:v>
                </c:pt>
                <c:pt idx="170">
                  <c:v>-9.0123139999999999</c:v>
                </c:pt>
                <c:pt idx="171">
                  <c:v>-9.5546720000000001</c:v>
                </c:pt>
                <c:pt idx="172">
                  <c:v>-9.6174929999999996</c:v>
                </c:pt>
                <c:pt idx="173">
                  <c:v>-8.7257689999999997</c:v>
                </c:pt>
                <c:pt idx="174">
                  <c:v>-8.8539429999999992</c:v>
                </c:pt>
                <c:pt idx="175">
                  <c:v>-9.0394290000000002</c:v>
                </c:pt>
                <c:pt idx="176">
                  <c:v>-8.6791990000000006</c:v>
                </c:pt>
                <c:pt idx="177">
                  <c:v>-8.7772220000000001</c:v>
                </c:pt>
                <c:pt idx="178">
                  <c:v>-8.332611</c:v>
                </c:pt>
                <c:pt idx="179">
                  <c:v>-8.5618289999999995</c:v>
                </c:pt>
                <c:pt idx="180">
                  <c:v>-8.5092470000000002</c:v>
                </c:pt>
                <c:pt idx="181">
                  <c:v>-8.3762969999999992</c:v>
                </c:pt>
                <c:pt idx="182">
                  <c:v>-8.9944919999999993</c:v>
                </c:pt>
                <c:pt idx="183">
                  <c:v>-9.6677090000000003</c:v>
                </c:pt>
                <c:pt idx="184">
                  <c:v>-9.3726199999999995</c:v>
                </c:pt>
                <c:pt idx="185">
                  <c:v>-9.3047330000000006</c:v>
                </c:pt>
                <c:pt idx="186">
                  <c:v>-9.4474330000000002</c:v>
                </c:pt>
                <c:pt idx="187">
                  <c:v>-9.2046969999999995</c:v>
                </c:pt>
                <c:pt idx="188">
                  <c:v>-8.3852229999999999</c:v>
                </c:pt>
                <c:pt idx="189">
                  <c:v>-8.2425840000000008</c:v>
                </c:pt>
                <c:pt idx="190">
                  <c:v>-8.0609129999999993</c:v>
                </c:pt>
                <c:pt idx="191">
                  <c:v>-7.7839809999999998</c:v>
                </c:pt>
                <c:pt idx="192">
                  <c:v>-7.4190370000000003</c:v>
                </c:pt>
                <c:pt idx="193">
                  <c:v>-7.8542329999999998</c:v>
                </c:pt>
                <c:pt idx="194">
                  <c:v>-8.3871610000000008</c:v>
                </c:pt>
                <c:pt idx="195">
                  <c:v>-8.5204620000000002</c:v>
                </c:pt>
                <c:pt idx="196">
                  <c:v>-8.7102199999999996</c:v>
                </c:pt>
                <c:pt idx="197">
                  <c:v>-8.8727420000000006</c:v>
                </c:pt>
                <c:pt idx="198">
                  <c:v>-9.9695739999999997</c:v>
                </c:pt>
                <c:pt idx="199">
                  <c:v>-9.7017819999999997</c:v>
                </c:pt>
                <c:pt idx="200">
                  <c:v>-9.5554500000000004</c:v>
                </c:pt>
                <c:pt idx="201">
                  <c:v>-10.133850000000001</c:v>
                </c:pt>
                <c:pt idx="202">
                  <c:v>-10.332642</c:v>
                </c:pt>
                <c:pt idx="203">
                  <c:v>-9.244904</c:v>
                </c:pt>
                <c:pt idx="204">
                  <c:v>-8.4726099999999995</c:v>
                </c:pt>
                <c:pt idx="205">
                  <c:v>-7.9667969999999997</c:v>
                </c:pt>
                <c:pt idx="206">
                  <c:v>-9.0589139999999997</c:v>
                </c:pt>
                <c:pt idx="207">
                  <c:v>-9.7171020000000006</c:v>
                </c:pt>
                <c:pt idx="208">
                  <c:v>-9.9618529999999996</c:v>
                </c:pt>
                <c:pt idx="209">
                  <c:v>-9.0113679999999992</c:v>
                </c:pt>
                <c:pt idx="210">
                  <c:v>-8.7205659999999998</c:v>
                </c:pt>
                <c:pt idx="211">
                  <c:v>-8.8414149999999996</c:v>
                </c:pt>
                <c:pt idx="212">
                  <c:v>-7.8042910000000001</c:v>
                </c:pt>
                <c:pt idx="213">
                  <c:v>-7.178528</c:v>
                </c:pt>
                <c:pt idx="214">
                  <c:v>-6.7139280000000001</c:v>
                </c:pt>
                <c:pt idx="215">
                  <c:v>-6.8211360000000001</c:v>
                </c:pt>
                <c:pt idx="216">
                  <c:v>-7.486923</c:v>
                </c:pt>
                <c:pt idx="217">
                  <c:v>-7.5304409999999997</c:v>
                </c:pt>
                <c:pt idx="218">
                  <c:v>-7.9349670000000003</c:v>
                </c:pt>
                <c:pt idx="219">
                  <c:v>-8.1154630000000001</c:v>
                </c:pt>
                <c:pt idx="220">
                  <c:v>-8.0004580000000001</c:v>
                </c:pt>
                <c:pt idx="221">
                  <c:v>-6.7448730000000001</c:v>
                </c:pt>
                <c:pt idx="222">
                  <c:v>-6.4708249999999996</c:v>
                </c:pt>
                <c:pt idx="223">
                  <c:v>-5.9522250000000003</c:v>
                </c:pt>
                <c:pt idx="224">
                  <c:v>-6.4819789999999999</c:v>
                </c:pt>
                <c:pt idx="225">
                  <c:v>-6.7503659999999996</c:v>
                </c:pt>
                <c:pt idx="226">
                  <c:v>-6.3819429999999997</c:v>
                </c:pt>
                <c:pt idx="227">
                  <c:v>-6.0093079999999999</c:v>
                </c:pt>
                <c:pt idx="228">
                  <c:v>-5.9882809999999997</c:v>
                </c:pt>
                <c:pt idx="229">
                  <c:v>-5.4645840000000003</c:v>
                </c:pt>
                <c:pt idx="230">
                  <c:v>-5.7424160000000004</c:v>
                </c:pt>
                <c:pt idx="231">
                  <c:v>-6.0199129999999998</c:v>
                </c:pt>
                <c:pt idx="232">
                  <c:v>-6.6180570000000003</c:v>
                </c:pt>
                <c:pt idx="233">
                  <c:v>-6.9382020000000004</c:v>
                </c:pt>
                <c:pt idx="234">
                  <c:v>-7.3466800000000001</c:v>
                </c:pt>
                <c:pt idx="235">
                  <c:v>-8.0139309999999995</c:v>
                </c:pt>
                <c:pt idx="236">
                  <c:v>-8.5519099999999995</c:v>
                </c:pt>
                <c:pt idx="237">
                  <c:v>-8.1729280000000006</c:v>
                </c:pt>
                <c:pt idx="238">
                  <c:v>-7.908569</c:v>
                </c:pt>
                <c:pt idx="239">
                  <c:v>-8.3747100000000003</c:v>
                </c:pt>
                <c:pt idx="240">
                  <c:v>-7.7830349999999999</c:v>
                </c:pt>
                <c:pt idx="241">
                  <c:v>-8.0252529999999993</c:v>
                </c:pt>
                <c:pt idx="242">
                  <c:v>-7.6421970000000004</c:v>
                </c:pt>
                <c:pt idx="243">
                  <c:v>-7.9459080000000002</c:v>
                </c:pt>
                <c:pt idx="244">
                  <c:v>-8.1012120000000003</c:v>
                </c:pt>
                <c:pt idx="245">
                  <c:v>-8.5300750000000001</c:v>
                </c:pt>
                <c:pt idx="246">
                  <c:v>-8.8978120000000001</c:v>
                </c:pt>
                <c:pt idx="247">
                  <c:v>-8.7077790000000004</c:v>
                </c:pt>
                <c:pt idx="248">
                  <c:v>-8.8022770000000001</c:v>
                </c:pt>
                <c:pt idx="249">
                  <c:v>-8.6882169999999999</c:v>
                </c:pt>
                <c:pt idx="250">
                  <c:v>-9.6542359999999992</c:v>
                </c:pt>
                <c:pt idx="251">
                  <c:v>-10.090851000000001</c:v>
                </c:pt>
                <c:pt idx="252">
                  <c:v>-10.32869</c:v>
                </c:pt>
                <c:pt idx="253">
                  <c:v>-10.448166000000001</c:v>
                </c:pt>
                <c:pt idx="254">
                  <c:v>-9.3743440000000007</c:v>
                </c:pt>
                <c:pt idx="255">
                  <c:v>-8.2652439999999991</c:v>
                </c:pt>
                <c:pt idx="256">
                  <c:v>-7.4909670000000004</c:v>
                </c:pt>
                <c:pt idx="257">
                  <c:v>-7.1801300000000001</c:v>
                </c:pt>
                <c:pt idx="258">
                  <c:v>-7.244675</c:v>
                </c:pt>
                <c:pt idx="259">
                  <c:v>-6.9337460000000002</c:v>
                </c:pt>
                <c:pt idx="260">
                  <c:v>-7.2516170000000004</c:v>
                </c:pt>
                <c:pt idx="261">
                  <c:v>-7.8233800000000002</c:v>
                </c:pt>
                <c:pt idx="262">
                  <c:v>-8.0710909999999991</c:v>
                </c:pt>
                <c:pt idx="263">
                  <c:v>-8.7401429999999998</c:v>
                </c:pt>
                <c:pt idx="264">
                  <c:v>-9.1974029999999996</c:v>
                </c:pt>
                <c:pt idx="265">
                  <c:v>-9.2444760000000006</c:v>
                </c:pt>
                <c:pt idx="266">
                  <c:v>-9.7636719999999997</c:v>
                </c:pt>
                <c:pt idx="267">
                  <c:v>-10.599655</c:v>
                </c:pt>
                <c:pt idx="268">
                  <c:v>-10.745789</c:v>
                </c:pt>
                <c:pt idx="269">
                  <c:v>-10.266296000000001</c:v>
                </c:pt>
                <c:pt idx="270">
                  <c:v>-9.5391849999999998</c:v>
                </c:pt>
                <c:pt idx="271">
                  <c:v>-9.3424990000000001</c:v>
                </c:pt>
                <c:pt idx="272">
                  <c:v>-8.903473</c:v>
                </c:pt>
                <c:pt idx="273">
                  <c:v>-8.4404140000000005</c:v>
                </c:pt>
                <c:pt idx="274">
                  <c:v>-8.7497100000000003</c:v>
                </c:pt>
                <c:pt idx="275">
                  <c:v>-8.6888120000000004</c:v>
                </c:pt>
                <c:pt idx="276">
                  <c:v>-8.8910219999999995</c:v>
                </c:pt>
                <c:pt idx="277">
                  <c:v>-8.6400600000000001</c:v>
                </c:pt>
                <c:pt idx="278">
                  <c:v>-8.5083920000000006</c:v>
                </c:pt>
                <c:pt idx="279">
                  <c:v>-8.8909000000000002</c:v>
                </c:pt>
                <c:pt idx="280">
                  <c:v>-9.0254820000000002</c:v>
                </c:pt>
                <c:pt idx="281">
                  <c:v>-9.3636630000000007</c:v>
                </c:pt>
                <c:pt idx="282">
                  <c:v>-9.6589510000000001</c:v>
                </c:pt>
                <c:pt idx="283">
                  <c:v>-9.9996189999999991</c:v>
                </c:pt>
                <c:pt idx="284">
                  <c:v>-9.4594880000000003</c:v>
                </c:pt>
                <c:pt idx="285">
                  <c:v>-8.9396059999999995</c:v>
                </c:pt>
                <c:pt idx="286">
                  <c:v>-8.5620419999999999</c:v>
                </c:pt>
                <c:pt idx="287">
                  <c:v>-7.5084689999999998</c:v>
                </c:pt>
                <c:pt idx="288">
                  <c:v>-7.3415679999999996</c:v>
                </c:pt>
                <c:pt idx="289">
                  <c:v>-7.1642000000000001</c:v>
                </c:pt>
                <c:pt idx="290">
                  <c:v>-8.3381959999999999</c:v>
                </c:pt>
                <c:pt idx="291">
                  <c:v>-8.9999079999999996</c:v>
                </c:pt>
                <c:pt idx="292">
                  <c:v>-10.06897</c:v>
                </c:pt>
                <c:pt idx="293">
                  <c:v>-9.7363739999999996</c:v>
                </c:pt>
                <c:pt idx="294">
                  <c:v>-10.125961</c:v>
                </c:pt>
                <c:pt idx="295">
                  <c:v>-10.256042000000001</c:v>
                </c:pt>
                <c:pt idx="296">
                  <c:v>-10.226379</c:v>
                </c:pt>
                <c:pt idx="297">
                  <c:v>-10.221924</c:v>
                </c:pt>
                <c:pt idx="298">
                  <c:v>-9.7102050000000002</c:v>
                </c:pt>
                <c:pt idx="299">
                  <c:v>-9.7414400000000008</c:v>
                </c:pt>
                <c:pt idx="300">
                  <c:v>-9.1002349999999996</c:v>
                </c:pt>
                <c:pt idx="301">
                  <c:v>-8.9956510000000005</c:v>
                </c:pt>
                <c:pt idx="302">
                  <c:v>-8.4663389999999996</c:v>
                </c:pt>
                <c:pt idx="303">
                  <c:v>-8.0905760000000004</c:v>
                </c:pt>
                <c:pt idx="304">
                  <c:v>-8.1607819999999993</c:v>
                </c:pt>
                <c:pt idx="305">
                  <c:v>-8.0552060000000001</c:v>
                </c:pt>
                <c:pt idx="306">
                  <c:v>-7.7900850000000004</c:v>
                </c:pt>
                <c:pt idx="307">
                  <c:v>-8.267258</c:v>
                </c:pt>
                <c:pt idx="308">
                  <c:v>-7.8448789999999997</c:v>
                </c:pt>
                <c:pt idx="309">
                  <c:v>-7.5974729999999999</c:v>
                </c:pt>
                <c:pt idx="310">
                  <c:v>-8.3199620000000003</c:v>
                </c:pt>
                <c:pt idx="311">
                  <c:v>-8.3888400000000001</c:v>
                </c:pt>
                <c:pt idx="312">
                  <c:v>-8.7295839999999991</c:v>
                </c:pt>
                <c:pt idx="313">
                  <c:v>-8.7920680000000004</c:v>
                </c:pt>
                <c:pt idx="314">
                  <c:v>-8.8623659999999997</c:v>
                </c:pt>
                <c:pt idx="315">
                  <c:v>-8.6172330000000006</c:v>
                </c:pt>
                <c:pt idx="316">
                  <c:v>-8.9862210000000005</c:v>
                </c:pt>
                <c:pt idx="317">
                  <c:v>-8.8490599999999997</c:v>
                </c:pt>
                <c:pt idx="318">
                  <c:v>-9.1726379999999992</c:v>
                </c:pt>
                <c:pt idx="319">
                  <c:v>-9.4582820000000005</c:v>
                </c:pt>
                <c:pt idx="320">
                  <c:v>-9.3156280000000002</c:v>
                </c:pt>
                <c:pt idx="321">
                  <c:v>-8.5297699999999992</c:v>
                </c:pt>
                <c:pt idx="322">
                  <c:v>-8.1571350000000002</c:v>
                </c:pt>
                <c:pt idx="323">
                  <c:v>-8.1739499999999996</c:v>
                </c:pt>
                <c:pt idx="324">
                  <c:v>-8.5218659999999993</c:v>
                </c:pt>
                <c:pt idx="325">
                  <c:v>-8.1225430000000003</c:v>
                </c:pt>
                <c:pt idx="326">
                  <c:v>-8.3868100000000005</c:v>
                </c:pt>
                <c:pt idx="327">
                  <c:v>-8.4105070000000008</c:v>
                </c:pt>
                <c:pt idx="328">
                  <c:v>-8.525055</c:v>
                </c:pt>
                <c:pt idx="329">
                  <c:v>-8.3116760000000003</c:v>
                </c:pt>
                <c:pt idx="330">
                  <c:v>-9.0054780000000001</c:v>
                </c:pt>
                <c:pt idx="331">
                  <c:v>-9.4398800000000005</c:v>
                </c:pt>
                <c:pt idx="332">
                  <c:v>-8.9484100000000009</c:v>
                </c:pt>
                <c:pt idx="333">
                  <c:v>-8.8740839999999999</c:v>
                </c:pt>
                <c:pt idx="334">
                  <c:v>-8.5005799999999994</c:v>
                </c:pt>
                <c:pt idx="335">
                  <c:v>-8.2619779999999992</c:v>
                </c:pt>
                <c:pt idx="336">
                  <c:v>-8.5744019999999992</c:v>
                </c:pt>
                <c:pt idx="337">
                  <c:v>-8.0153350000000003</c:v>
                </c:pt>
                <c:pt idx="338">
                  <c:v>-7.9143679999999996</c:v>
                </c:pt>
                <c:pt idx="339">
                  <c:v>-8.2852329999999998</c:v>
                </c:pt>
                <c:pt idx="340">
                  <c:v>-8.7557980000000004</c:v>
                </c:pt>
                <c:pt idx="341">
                  <c:v>-8.9896849999999997</c:v>
                </c:pt>
                <c:pt idx="342">
                  <c:v>-9.1476590000000009</c:v>
                </c:pt>
                <c:pt idx="343">
                  <c:v>-8.4016719999999996</c:v>
                </c:pt>
                <c:pt idx="344">
                  <c:v>-7.9464259999999998</c:v>
                </c:pt>
                <c:pt idx="345">
                  <c:v>-7.6818080000000002</c:v>
                </c:pt>
                <c:pt idx="346">
                  <c:v>-7.7765659999999999</c:v>
                </c:pt>
                <c:pt idx="347">
                  <c:v>-7.792999</c:v>
                </c:pt>
                <c:pt idx="348">
                  <c:v>-7.5889740000000003</c:v>
                </c:pt>
                <c:pt idx="349">
                  <c:v>-7.340408</c:v>
                </c:pt>
                <c:pt idx="350">
                  <c:v>-7.6716769999999999</c:v>
                </c:pt>
                <c:pt idx="351">
                  <c:v>-8.1508179999999992</c:v>
                </c:pt>
                <c:pt idx="352">
                  <c:v>-8.5561980000000002</c:v>
                </c:pt>
                <c:pt idx="353">
                  <c:v>-8.2134859999999996</c:v>
                </c:pt>
                <c:pt idx="354">
                  <c:v>-8.5688169999999992</c:v>
                </c:pt>
                <c:pt idx="355">
                  <c:v>-8.1681209999999993</c:v>
                </c:pt>
                <c:pt idx="356">
                  <c:v>-8.7345579999999998</c:v>
                </c:pt>
                <c:pt idx="357">
                  <c:v>-8.8023679999999995</c:v>
                </c:pt>
                <c:pt idx="358">
                  <c:v>-9.033417</c:v>
                </c:pt>
                <c:pt idx="359">
                  <c:v>-9.2544400000000007</c:v>
                </c:pt>
                <c:pt idx="360">
                  <c:v>-9.4619750000000007</c:v>
                </c:pt>
                <c:pt idx="361">
                  <c:v>-8.8458400000000008</c:v>
                </c:pt>
                <c:pt idx="362">
                  <c:v>-8.8523250000000004</c:v>
                </c:pt>
                <c:pt idx="363">
                  <c:v>-9.1816560000000003</c:v>
                </c:pt>
                <c:pt idx="364">
                  <c:v>-9.1208340000000003</c:v>
                </c:pt>
                <c:pt idx="365">
                  <c:v>-8.7294459999999994</c:v>
                </c:pt>
                <c:pt idx="366">
                  <c:v>-9.0216220000000007</c:v>
                </c:pt>
                <c:pt idx="367">
                  <c:v>-8.9526059999999994</c:v>
                </c:pt>
                <c:pt idx="368">
                  <c:v>-8.5042720000000003</c:v>
                </c:pt>
                <c:pt idx="369">
                  <c:v>-8.1154630000000001</c:v>
                </c:pt>
                <c:pt idx="370">
                  <c:v>-7.9648279999999998</c:v>
                </c:pt>
                <c:pt idx="371">
                  <c:v>-7.9812620000000001</c:v>
                </c:pt>
                <c:pt idx="372">
                  <c:v>-8.2943420000000003</c:v>
                </c:pt>
                <c:pt idx="373">
                  <c:v>-8.4310609999999997</c:v>
                </c:pt>
                <c:pt idx="374">
                  <c:v>-8.6665799999999997</c:v>
                </c:pt>
                <c:pt idx="375">
                  <c:v>-8.3187560000000005</c:v>
                </c:pt>
                <c:pt idx="376">
                  <c:v>-8.1074830000000002</c:v>
                </c:pt>
                <c:pt idx="377">
                  <c:v>-9.0790860000000002</c:v>
                </c:pt>
                <c:pt idx="378">
                  <c:v>-9.2321170000000006</c:v>
                </c:pt>
                <c:pt idx="379">
                  <c:v>-8.9140320000000006</c:v>
                </c:pt>
                <c:pt idx="380">
                  <c:v>-8.5144040000000007</c:v>
                </c:pt>
                <c:pt idx="381">
                  <c:v>-8.6973880000000001</c:v>
                </c:pt>
                <c:pt idx="382">
                  <c:v>-8.4033809999999995</c:v>
                </c:pt>
                <c:pt idx="383">
                  <c:v>-8.4811099999999993</c:v>
                </c:pt>
                <c:pt idx="384">
                  <c:v>-8.7241359999999997</c:v>
                </c:pt>
                <c:pt idx="385">
                  <c:v>-9.1873170000000002</c:v>
                </c:pt>
                <c:pt idx="386">
                  <c:v>-9.3626249999999995</c:v>
                </c:pt>
                <c:pt idx="387">
                  <c:v>-9.7630619999999997</c:v>
                </c:pt>
                <c:pt idx="388">
                  <c:v>-9.3531490000000002</c:v>
                </c:pt>
                <c:pt idx="389">
                  <c:v>-9.1417389999999994</c:v>
                </c:pt>
                <c:pt idx="390">
                  <c:v>-8.8372960000000003</c:v>
                </c:pt>
                <c:pt idx="391">
                  <c:v>-8.3522339999999993</c:v>
                </c:pt>
                <c:pt idx="392">
                  <c:v>-8.4828189999999992</c:v>
                </c:pt>
                <c:pt idx="393">
                  <c:v>-8.2106019999999997</c:v>
                </c:pt>
                <c:pt idx="394">
                  <c:v>-8.0143590000000007</c:v>
                </c:pt>
                <c:pt idx="395">
                  <c:v>-8.2751160000000006</c:v>
                </c:pt>
                <c:pt idx="396">
                  <c:v>-8.9882810000000006</c:v>
                </c:pt>
                <c:pt idx="397">
                  <c:v>-9.3251650000000001</c:v>
                </c:pt>
                <c:pt idx="398">
                  <c:v>-9.2386470000000003</c:v>
                </c:pt>
                <c:pt idx="399">
                  <c:v>-9.7664179999999998</c:v>
                </c:pt>
                <c:pt idx="400">
                  <c:v>-10.193039000000001</c:v>
                </c:pt>
                <c:pt idx="401">
                  <c:v>-10.368652000000001</c:v>
                </c:pt>
                <c:pt idx="402">
                  <c:v>-10.077988</c:v>
                </c:pt>
                <c:pt idx="403">
                  <c:v>-9.6698609999999992</c:v>
                </c:pt>
                <c:pt idx="404">
                  <c:v>-9.3711699999999993</c:v>
                </c:pt>
                <c:pt idx="405">
                  <c:v>-8.3796999999999997</c:v>
                </c:pt>
                <c:pt idx="406">
                  <c:v>-7.6681520000000001</c:v>
                </c:pt>
                <c:pt idx="407">
                  <c:v>-7.1199950000000003</c:v>
                </c:pt>
                <c:pt idx="408">
                  <c:v>-6.5602109999999998</c:v>
                </c:pt>
                <c:pt idx="409">
                  <c:v>-6.3034520000000001</c:v>
                </c:pt>
                <c:pt idx="410">
                  <c:v>-7.5721590000000001</c:v>
                </c:pt>
                <c:pt idx="411">
                  <c:v>-8.0313870000000005</c:v>
                </c:pt>
                <c:pt idx="412">
                  <c:v>-8.7134859999999996</c:v>
                </c:pt>
                <c:pt idx="413">
                  <c:v>-9.0008540000000004</c:v>
                </c:pt>
                <c:pt idx="414">
                  <c:v>-8.7973020000000002</c:v>
                </c:pt>
                <c:pt idx="415">
                  <c:v>-9.2373499999999993</c:v>
                </c:pt>
                <c:pt idx="416">
                  <c:v>-9.1505430000000008</c:v>
                </c:pt>
                <c:pt idx="417">
                  <c:v>-8.8488919999999993</c:v>
                </c:pt>
                <c:pt idx="418">
                  <c:v>-8.8618469999999991</c:v>
                </c:pt>
                <c:pt idx="419">
                  <c:v>-9.4871669999999995</c:v>
                </c:pt>
                <c:pt idx="420">
                  <c:v>-10.339508</c:v>
                </c:pt>
                <c:pt idx="421">
                  <c:v>-10.215911999999999</c:v>
                </c:pt>
                <c:pt idx="422">
                  <c:v>-8.8056339999999995</c:v>
                </c:pt>
                <c:pt idx="423">
                  <c:v>-7.7654880000000004</c:v>
                </c:pt>
                <c:pt idx="424">
                  <c:v>-6.6390079999999996</c:v>
                </c:pt>
                <c:pt idx="425">
                  <c:v>-6.8468479999999996</c:v>
                </c:pt>
                <c:pt idx="426">
                  <c:v>-6.6573789999999997</c:v>
                </c:pt>
                <c:pt idx="427">
                  <c:v>-7.0197909999999997</c:v>
                </c:pt>
                <c:pt idx="428">
                  <c:v>-7.2955629999999996</c:v>
                </c:pt>
                <c:pt idx="429">
                  <c:v>-7.8182679999999998</c:v>
                </c:pt>
                <c:pt idx="430">
                  <c:v>-8.6463619999999999</c:v>
                </c:pt>
                <c:pt idx="431">
                  <c:v>-8.6089939999999991</c:v>
                </c:pt>
                <c:pt idx="432">
                  <c:v>-8.7025450000000006</c:v>
                </c:pt>
                <c:pt idx="433">
                  <c:v>-9.2907869999999999</c:v>
                </c:pt>
                <c:pt idx="434">
                  <c:v>-9.0887759999999993</c:v>
                </c:pt>
                <c:pt idx="435">
                  <c:v>-8.7837370000000004</c:v>
                </c:pt>
                <c:pt idx="436">
                  <c:v>-8.6055600000000005</c:v>
                </c:pt>
                <c:pt idx="437">
                  <c:v>-8.9077610000000007</c:v>
                </c:pt>
                <c:pt idx="438">
                  <c:v>-9.0865480000000005</c:v>
                </c:pt>
                <c:pt idx="439">
                  <c:v>-9.3195800000000002</c:v>
                </c:pt>
                <c:pt idx="440">
                  <c:v>-8.8360140000000005</c:v>
                </c:pt>
                <c:pt idx="441">
                  <c:v>-8.5267180000000007</c:v>
                </c:pt>
                <c:pt idx="442">
                  <c:v>-8.3005519999999997</c:v>
                </c:pt>
                <c:pt idx="443">
                  <c:v>-7.781021</c:v>
                </c:pt>
                <c:pt idx="444">
                  <c:v>-7.2267299999999999</c:v>
                </c:pt>
                <c:pt idx="445">
                  <c:v>-7.2679749999999999</c:v>
                </c:pt>
                <c:pt idx="446">
                  <c:v>-7.7367860000000004</c:v>
                </c:pt>
                <c:pt idx="447">
                  <c:v>-7.6545100000000001</c:v>
                </c:pt>
                <c:pt idx="448">
                  <c:v>-8.4650569999999998</c:v>
                </c:pt>
                <c:pt idx="449">
                  <c:v>-8.4680180000000007</c:v>
                </c:pt>
                <c:pt idx="450">
                  <c:v>-8.3658750000000008</c:v>
                </c:pt>
                <c:pt idx="451">
                  <c:v>-8.6974789999999995</c:v>
                </c:pt>
                <c:pt idx="452">
                  <c:v>-7.8384859999999996</c:v>
                </c:pt>
                <c:pt idx="453">
                  <c:v>-8.1208650000000002</c:v>
                </c:pt>
                <c:pt idx="454">
                  <c:v>-8.1491089999999993</c:v>
                </c:pt>
                <c:pt idx="455">
                  <c:v>-7.6708679999999996</c:v>
                </c:pt>
                <c:pt idx="456">
                  <c:v>-7.5343020000000003</c:v>
                </c:pt>
                <c:pt idx="457">
                  <c:v>-7.441986</c:v>
                </c:pt>
                <c:pt idx="458">
                  <c:v>-7.0116880000000004</c:v>
                </c:pt>
                <c:pt idx="459">
                  <c:v>-7.0366210000000002</c:v>
                </c:pt>
                <c:pt idx="460">
                  <c:v>-6.3394469999999998</c:v>
                </c:pt>
                <c:pt idx="461">
                  <c:v>-6.383362</c:v>
                </c:pt>
                <c:pt idx="462">
                  <c:v>-6.7082670000000002</c:v>
                </c:pt>
                <c:pt idx="463">
                  <c:v>-6.4233549999999999</c:v>
                </c:pt>
                <c:pt idx="464">
                  <c:v>-6.8645630000000004</c:v>
                </c:pt>
                <c:pt idx="465">
                  <c:v>-7.4441379999999997</c:v>
                </c:pt>
                <c:pt idx="466">
                  <c:v>-7.0128019999999998</c:v>
                </c:pt>
                <c:pt idx="467">
                  <c:v>-7.2362979999999997</c:v>
                </c:pt>
                <c:pt idx="468">
                  <c:v>-7.9694669999999999</c:v>
                </c:pt>
                <c:pt idx="469">
                  <c:v>-8.9733889999999992</c:v>
                </c:pt>
                <c:pt idx="470">
                  <c:v>-8.9848020000000002</c:v>
                </c:pt>
                <c:pt idx="471">
                  <c:v>-8.3027040000000003</c:v>
                </c:pt>
                <c:pt idx="472">
                  <c:v>-8.154083</c:v>
                </c:pt>
                <c:pt idx="473">
                  <c:v>-8.6220400000000001</c:v>
                </c:pt>
                <c:pt idx="474">
                  <c:v>-8.3783569999999994</c:v>
                </c:pt>
                <c:pt idx="475">
                  <c:v>-8.6694639999999996</c:v>
                </c:pt>
                <c:pt idx="476">
                  <c:v>-9.2201839999999997</c:v>
                </c:pt>
                <c:pt idx="477">
                  <c:v>-9.6771550000000008</c:v>
                </c:pt>
                <c:pt idx="478">
                  <c:v>-10.526794000000001</c:v>
                </c:pt>
                <c:pt idx="479">
                  <c:v>-9.0314029999999992</c:v>
                </c:pt>
                <c:pt idx="480">
                  <c:v>-8.3777159999999995</c:v>
                </c:pt>
                <c:pt idx="481">
                  <c:v>-8.0506589999999996</c:v>
                </c:pt>
                <c:pt idx="482">
                  <c:v>-9.4534760000000002</c:v>
                </c:pt>
                <c:pt idx="483">
                  <c:v>-10.943237</c:v>
                </c:pt>
                <c:pt idx="484">
                  <c:v>-11.212494</c:v>
                </c:pt>
                <c:pt idx="485">
                  <c:v>-9.9580380000000002</c:v>
                </c:pt>
                <c:pt idx="486">
                  <c:v>-8.8994450000000001</c:v>
                </c:pt>
                <c:pt idx="487">
                  <c:v>-8.0151210000000006</c:v>
                </c:pt>
                <c:pt idx="488">
                  <c:v>-8.1455079999999995</c:v>
                </c:pt>
                <c:pt idx="489">
                  <c:v>-8.7548220000000008</c:v>
                </c:pt>
                <c:pt idx="490">
                  <c:v>-8.3086699999999993</c:v>
                </c:pt>
                <c:pt idx="491">
                  <c:v>-7.859909</c:v>
                </c:pt>
                <c:pt idx="492">
                  <c:v>-7.1924900000000003</c:v>
                </c:pt>
                <c:pt idx="493">
                  <c:v>-7.6014710000000001</c:v>
                </c:pt>
                <c:pt idx="494">
                  <c:v>-7.6529689999999997</c:v>
                </c:pt>
                <c:pt idx="495">
                  <c:v>-7.7875059999999996</c:v>
                </c:pt>
                <c:pt idx="496">
                  <c:v>-8.3914950000000008</c:v>
                </c:pt>
                <c:pt idx="497">
                  <c:v>-9.1846920000000001</c:v>
                </c:pt>
                <c:pt idx="498">
                  <c:v>-9.7429349999999992</c:v>
                </c:pt>
                <c:pt idx="499">
                  <c:v>-9.7596439999999998</c:v>
                </c:pt>
                <c:pt idx="500">
                  <c:v>-8.7783809999999995</c:v>
                </c:pt>
                <c:pt idx="501">
                  <c:v>-8.1924589999999995</c:v>
                </c:pt>
                <c:pt idx="502">
                  <c:v>-7.9175870000000002</c:v>
                </c:pt>
                <c:pt idx="503">
                  <c:v>-8.5652159999999995</c:v>
                </c:pt>
                <c:pt idx="504">
                  <c:v>-8.8972169999999995</c:v>
                </c:pt>
                <c:pt idx="505">
                  <c:v>-9.1748349999999999</c:v>
                </c:pt>
                <c:pt idx="506">
                  <c:v>-9.1307530000000003</c:v>
                </c:pt>
                <c:pt idx="507">
                  <c:v>-8.7615970000000001</c:v>
                </c:pt>
                <c:pt idx="508">
                  <c:v>-8.5695499999999996</c:v>
                </c:pt>
                <c:pt idx="509">
                  <c:v>-8.4433749999999996</c:v>
                </c:pt>
                <c:pt idx="510">
                  <c:v>-8.6653749999999992</c:v>
                </c:pt>
                <c:pt idx="511">
                  <c:v>-8.9441989999999993</c:v>
                </c:pt>
                <c:pt idx="512">
                  <c:v>-8.7278590000000005</c:v>
                </c:pt>
                <c:pt idx="513">
                  <c:v>-8.6053770000000007</c:v>
                </c:pt>
                <c:pt idx="514">
                  <c:v>-8.6948699999999999</c:v>
                </c:pt>
                <c:pt idx="515">
                  <c:v>-8.5559390000000004</c:v>
                </c:pt>
                <c:pt idx="516">
                  <c:v>-8.4178470000000001</c:v>
                </c:pt>
                <c:pt idx="517">
                  <c:v>-7.9346160000000001</c:v>
                </c:pt>
                <c:pt idx="518">
                  <c:v>-7.4924619999999997</c:v>
                </c:pt>
                <c:pt idx="519">
                  <c:v>-7.0705109999999998</c:v>
                </c:pt>
                <c:pt idx="520">
                  <c:v>-7.3480530000000002</c:v>
                </c:pt>
                <c:pt idx="521">
                  <c:v>-6.7931980000000003</c:v>
                </c:pt>
                <c:pt idx="522">
                  <c:v>-7.3046259999999998</c:v>
                </c:pt>
                <c:pt idx="523">
                  <c:v>-7.3824310000000004</c:v>
                </c:pt>
                <c:pt idx="524">
                  <c:v>-6.6502080000000001</c:v>
                </c:pt>
                <c:pt idx="525">
                  <c:v>-6.8895419999999996</c:v>
                </c:pt>
                <c:pt idx="526">
                  <c:v>-7.0503539999999996</c:v>
                </c:pt>
                <c:pt idx="527">
                  <c:v>-7.3258210000000004</c:v>
                </c:pt>
                <c:pt idx="528">
                  <c:v>-7.7196499999999997</c:v>
                </c:pt>
                <c:pt idx="529">
                  <c:v>-7.4471889999999998</c:v>
                </c:pt>
                <c:pt idx="530">
                  <c:v>-7.4019469999999998</c:v>
                </c:pt>
                <c:pt idx="531">
                  <c:v>-7.5967859999999998</c:v>
                </c:pt>
                <c:pt idx="532">
                  <c:v>-7.7491760000000003</c:v>
                </c:pt>
                <c:pt idx="533">
                  <c:v>-8.0997920000000008</c:v>
                </c:pt>
                <c:pt idx="534">
                  <c:v>-7.8664699999999996</c:v>
                </c:pt>
                <c:pt idx="535">
                  <c:v>-8.080444</c:v>
                </c:pt>
                <c:pt idx="536">
                  <c:v>-8.2730870000000003</c:v>
                </c:pt>
                <c:pt idx="537">
                  <c:v>-8.0055999999999994</c:v>
                </c:pt>
                <c:pt idx="538">
                  <c:v>-8.5225519999999992</c:v>
                </c:pt>
                <c:pt idx="539">
                  <c:v>-8.6039729999999999</c:v>
                </c:pt>
                <c:pt idx="540">
                  <c:v>-8.8326720000000005</c:v>
                </c:pt>
                <c:pt idx="541">
                  <c:v>-8.8491060000000008</c:v>
                </c:pt>
                <c:pt idx="542">
                  <c:v>-8.2908170000000005</c:v>
                </c:pt>
                <c:pt idx="543">
                  <c:v>-7.8253940000000002</c:v>
                </c:pt>
                <c:pt idx="544">
                  <c:v>-7.8601229999999997</c:v>
                </c:pt>
                <c:pt idx="545">
                  <c:v>-8.8738250000000001</c:v>
                </c:pt>
                <c:pt idx="546">
                  <c:v>-9.5797419999999995</c:v>
                </c:pt>
                <c:pt idx="547">
                  <c:v>-8.9742890000000006</c:v>
                </c:pt>
                <c:pt idx="548">
                  <c:v>-8.6332400000000007</c:v>
                </c:pt>
                <c:pt idx="549">
                  <c:v>-8.4229889999999994</c:v>
                </c:pt>
                <c:pt idx="550">
                  <c:v>-8.8563539999999996</c:v>
                </c:pt>
                <c:pt idx="551">
                  <c:v>-9.2708739999999992</c:v>
                </c:pt>
                <c:pt idx="552">
                  <c:v>-8.9744569999999992</c:v>
                </c:pt>
                <c:pt idx="553">
                  <c:v>-8.8374629999999996</c:v>
                </c:pt>
                <c:pt idx="554">
                  <c:v>-8.8921510000000001</c:v>
                </c:pt>
                <c:pt idx="555">
                  <c:v>-9.1105350000000005</c:v>
                </c:pt>
                <c:pt idx="556">
                  <c:v>-9.3594969999999993</c:v>
                </c:pt>
                <c:pt idx="557">
                  <c:v>-9.5431670000000004</c:v>
                </c:pt>
                <c:pt idx="558">
                  <c:v>-9.1210170000000002</c:v>
                </c:pt>
                <c:pt idx="559">
                  <c:v>-8.8618009999999998</c:v>
                </c:pt>
                <c:pt idx="560">
                  <c:v>-8.5786130000000007</c:v>
                </c:pt>
                <c:pt idx="561">
                  <c:v>-7.9330749999999997</c:v>
                </c:pt>
                <c:pt idx="562">
                  <c:v>-7.833939</c:v>
                </c:pt>
                <c:pt idx="563">
                  <c:v>-8.7901000000000007</c:v>
                </c:pt>
                <c:pt idx="564">
                  <c:v>-9.0681759999999993</c:v>
                </c:pt>
                <c:pt idx="565">
                  <c:v>-9.731522</c:v>
                </c:pt>
                <c:pt idx="566">
                  <c:v>-8.9549260000000004</c:v>
                </c:pt>
                <c:pt idx="567">
                  <c:v>-8.7856290000000001</c:v>
                </c:pt>
                <c:pt idx="568">
                  <c:v>-8.1615909999999996</c:v>
                </c:pt>
                <c:pt idx="569">
                  <c:v>-8.6249540000000007</c:v>
                </c:pt>
                <c:pt idx="570">
                  <c:v>-9.4873809999999992</c:v>
                </c:pt>
                <c:pt idx="571">
                  <c:v>-10.449370999999999</c:v>
                </c:pt>
                <c:pt idx="572">
                  <c:v>-10.177338000000001</c:v>
                </c:pt>
                <c:pt idx="573">
                  <c:v>-9.4715880000000006</c:v>
                </c:pt>
                <c:pt idx="574">
                  <c:v>-9.7544400000000007</c:v>
                </c:pt>
                <c:pt idx="575">
                  <c:v>-9.4097899999999992</c:v>
                </c:pt>
                <c:pt idx="576">
                  <c:v>-8.9047549999999998</c:v>
                </c:pt>
                <c:pt idx="577">
                  <c:v>-9.006729</c:v>
                </c:pt>
                <c:pt idx="578">
                  <c:v>-8.7646029999999993</c:v>
                </c:pt>
                <c:pt idx="579">
                  <c:v>-8.4603269999999995</c:v>
                </c:pt>
                <c:pt idx="580">
                  <c:v>-8.6739650000000008</c:v>
                </c:pt>
                <c:pt idx="581">
                  <c:v>-9.2901000000000007</c:v>
                </c:pt>
                <c:pt idx="582">
                  <c:v>-10.208923</c:v>
                </c:pt>
                <c:pt idx="583">
                  <c:v>-10.276001000000001</c:v>
                </c:pt>
                <c:pt idx="584">
                  <c:v>-9.7207179999999997</c:v>
                </c:pt>
                <c:pt idx="585">
                  <c:v>-9.3179020000000001</c:v>
                </c:pt>
                <c:pt idx="586">
                  <c:v>-8.7658079999999998</c:v>
                </c:pt>
                <c:pt idx="587">
                  <c:v>-8.6667939999999994</c:v>
                </c:pt>
                <c:pt idx="588">
                  <c:v>-8.6367189999999994</c:v>
                </c:pt>
                <c:pt idx="589">
                  <c:v>-8.8751529999999992</c:v>
                </c:pt>
                <c:pt idx="590">
                  <c:v>-8.3908539999999991</c:v>
                </c:pt>
                <c:pt idx="591">
                  <c:v>-8.5305479999999996</c:v>
                </c:pt>
                <c:pt idx="592">
                  <c:v>-8.5948329999999995</c:v>
                </c:pt>
                <c:pt idx="593">
                  <c:v>-8.3956149999999994</c:v>
                </c:pt>
                <c:pt idx="594">
                  <c:v>-7.7393489999999998</c:v>
                </c:pt>
                <c:pt idx="595">
                  <c:v>-7.3547060000000002</c:v>
                </c:pt>
                <c:pt idx="596">
                  <c:v>-8.0766299999999998</c:v>
                </c:pt>
                <c:pt idx="597">
                  <c:v>-8.4805910000000004</c:v>
                </c:pt>
                <c:pt idx="598">
                  <c:v>-8.6552889999999998</c:v>
                </c:pt>
                <c:pt idx="599">
                  <c:v>-8.8627009999999995</c:v>
                </c:pt>
                <c:pt idx="600">
                  <c:v>-8.9482730000000004</c:v>
                </c:pt>
                <c:pt idx="601">
                  <c:v>-9.0880130000000001</c:v>
                </c:pt>
                <c:pt idx="602">
                  <c:v>-9.27684</c:v>
                </c:pt>
                <c:pt idx="603">
                  <c:v>-9.0123139999999999</c:v>
                </c:pt>
                <c:pt idx="604">
                  <c:v>-8.4751740000000009</c:v>
                </c:pt>
                <c:pt idx="605">
                  <c:v>-8.4767299999999999</c:v>
                </c:pt>
                <c:pt idx="606">
                  <c:v>-8.8151550000000007</c:v>
                </c:pt>
                <c:pt idx="607">
                  <c:v>-8.7793580000000002</c:v>
                </c:pt>
                <c:pt idx="608">
                  <c:v>-8.4532930000000004</c:v>
                </c:pt>
                <c:pt idx="609">
                  <c:v>-8.0252990000000004</c:v>
                </c:pt>
                <c:pt idx="610">
                  <c:v>-7.9757389999999999</c:v>
                </c:pt>
                <c:pt idx="611">
                  <c:v>-8.4296880000000005</c:v>
                </c:pt>
                <c:pt idx="612">
                  <c:v>-8.7265779999999999</c:v>
                </c:pt>
                <c:pt idx="613">
                  <c:v>-8.9033049999999996</c:v>
                </c:pt>
                <c:pt idx="614">
                  <c:v>-9.8764950000000002</c:v>
                </c:pt>
                <c:pt idx="615">
                  <c:v>-11.112030000000001</c:v>
                </c:pt>
                <c:pt idx="616">
                  <c:v>-12.262589</c:v>
                </c:pt>
                <c:pt idx="617">
                  <c:v>-11.349472</c:v>
                </c:pt>
                <c:pt idx="618">
                  <c:v>-10.422423999999999</c:v>
                </c:pt>
                <c:pt idx="619">
                  <c:v>-9.6717530000000007</c:v>
                </c:pt>
                <c:pt idx="620">
                  <c:v>-9.2090300000000003</c:v>
                </c:pt>
                <c:pt idx="621">
                  <c:v>-8.415146</c:v>
                </c:pt>
                <c:pt idx="622">
                  <c:v>-8.0366669999999996</c:v>
                </c:pt>
                <c:pt idx="623">
                  <c:v>-8.203049</c:v>
                </c:pt>
                <c:pt idx="624">
                  <c:v>-8.4548799999999993</c:v>
                </c:pt>
                <c:pt idx="625">
                  <c:v>-8.7520290000000003</c:v>
                </c:pt>
                <c:pt idx="626">
                  <c:v>-7.7878879999999997</c:v>
                </c:pt>
                <c:pt idx="627">
                  <c:v>-8.2537380000000002</c:v>
                </c:pt>
                <c:pt idx="628">
                  <c:v>-7.8869020000000001</c:v>
                </c:pt>
                <c:pt idx="629">
                  <c:v>-8.3878020000000006</c:v>
                </c:pt>
                <c:pt idx="630">
                  <c:v>-8.3886260000000004</c:v>
                </c:pt>
                <c:pt idx="631">
                  <c:v>-7.9262079999999999</c:v>
                </c:pt>
                <c:pt idx="632">
                  <c:v>-8.064819</c:v>
                </c:pt>
                <c:pt idx="633">
                  <c:v>-8.4344180000000009</c:v>
                </c:pt>
                <c:pt idx="634">
                  <c:v>-8.5986940000000001</c:v>
                </c:pt>
                <c:pt idx="635">
                  <c:v>-8.1743930000000002</c:v>
                </c:pt>
                <c:pt idx="636">
                  <c:v>-8.3398280000000007</c:v>
                </c:pt>
                <c:pt idx="637">
                  <c:v>-7.9637149999999997</c:v>
                </c:pt>
                <c:pt idx="638">
                  <c:v>-7.7462160000000004</c:v>
                </c:pt>
                <c:pt idx="639">
                  <c:v>-7.5484619999999998</c:v>
                </c:pt>
                <c:pt idx="640">
                  <c:v>-7.7656559999999999</c:v>
                </c:pt>
                <c:pt idx="641">
                  <c:v>-8.0022579999999994</c:v>
                </c:pt>
                <c:pt idx="642">
                  <c:v>-7.8177190000000003</c:v>
                </c:pt>
                <c:pt idx="643">
                  <c:v>-7.7315829999999997</c:v>
                </c:pt>
                <c:pt idx="644">
                  <c:v>-7.9359130000000002</c:v>
                </c:pt>
                <c:pt idx="645">
                  <c:v>-8.7497100000000003</c:v>
                </c:pt>
                <c:pt idx="646">
                  <c:v>-8.5670169999999999</c:v>
                </c:pt>
                <c:pt idx="647">
                  <c:v>-8.6657259999999994</c:v>
                </c:pt>
                <c:pt idx="648">
                  <c:v>-8.5855560000000004</c:v>
                </c:pt>
                <c:pt idx="649">
                  <c:v>-8.1730959999999993</c:v>
                </c:pt>
                <c:pt idx="650">
                  <c:v>-7.6476439999999997</c:v>
                </c:pt>
                <c:pt idx="651">
                  <c:v>-7.5000150000000003</c:v>
                </c:pt>
                <c:pt idx="652">
                  <c:v>-7.3411410000000004</c:v>
                </c:pt>
                <c:pt idx="653">
                  <c:v>-7.4661099999999996</c:v>
                </c:pt>
                <c:pt idx="654">
                  <c:v>-8.0107420000000005</c:v>
                </c:pt>
                <c:pt idx="655">
                  <c:v>-7.6385040000000002</c:v>
                </c:pt>
                <c:pt idx="656">
                  <c:v>-8.5063779999999998</c:v>
                </c:pt>
                <c:pt idx="657">
                  <c:v>-9.2657170000000004</c:v>
                </c:pt>
                <c:pt idx="658">
                  <c:v>-9.6364750000000008</c:v>
                </c:pt>
                <c:pt idx="659">
                  <c:v>-9.5352779999999999</c:v>
                </c:pt>
                <c:pt idx="660">
                  <c:v>-9.6777949999999997</c:v>
                </c:pt>
                <c:pt idx="661">
                  <c:v>-9.6690830000000005</c:v>
                </c:pt>
                <c:pt idx="662">
                  <c:v>-9.2867130000000007</c:v>
                </c:pt>
                <c:pt idx="663">
                  <c:v>-9.2037049999999994</c:v>
                </c:pt>
                <c:pt idx="664">
                  <c:v>-8.988785</c:v>
                </c:pt>
                <c:pt idx="665">
                  <c:v>-9.2050780000000003</c:v>
                </c:pt>
                <c:pt idx="666">
                  <c:v>-9.0975339999999996</c:v>
                </c:pt>
                <c:pt idx="667">
                  <c:v>-8.9532170000000004</c:v>
                </c:pt>
                <c:pt idx="668">
                  <c:v>-9.2249599999999994</c:v>
                </c:pt>
                <c:pt idx="669">
                  <c:v>-9.4468230000000002</c:v>
                </c:pt>
                <c:pt idx="670">
                  <c:v>-9.1436770000000003</c:v>
                </c:pt>
                <c:pt idx="671">
                  <c:v>-8.7288060000000005</c:v>
                </c:pt>
                <c:pt idx="672">
                  <c:v>-7.9597170000000004</c:v>
                </c:pt>
                <c:pt idx="673">
                  <c:v>-7.6718900000000003</c:v>
                </c:pt>
                <c:pt idx="674">
                  <c:v>-8.3238529999999997</c:v>
                </c:pt>
                <c:pt idx="675">
                  <c:v>-8.9616699999999998</c:v>
                </c:pt>
                <c:pt idx="676">
                  <c:v>-9.2709200000000003</c:v>
                </c:pt>
                <c:pt idx="677">
                  <c:v>-8.5827329999999993</c:v>
                </c:pt>
                <c:pt idx="678">
                  <c:v>-8.3652800000000003</c:v>
                </c:pt>
                <c:pt idx="679">
                  <c:v>-7.7599030000000004</c:v>
                </c:pt>
                <c:pt idx="680">
                  <c:v>-7.8714899999999997</c:v>
                </c:pt>
                <c:pt idx="681">
                  <c:v>-7.8295589999999997</c:v>
                </c:pt>
                <c:pt idx="682">
                  <c:v>-8.3827359999999995</c:v>
                </c:pt>
                <c:pt idx="683">
                  <c:v>-9.221527</c:v>
                </c:pt>
                <c:pt idx="684">
                  <c:v>-9.6414030000000004</c:v>
                </c:pt>
                <c:pt idx="685">
                  <c:v>-9.0462489999999995</c:v>
                </c:pt>
                <c:pt idx="686">
                  <c:v>-9.6859129999999993</c:v>
                </c:pt>
                <c:pt idx="687">
                  <c:v>-9.4623570000000008</c:v>
                </c:pt>
                <c:pt idx="688">
                  <c:v>-9.2215579999999999</c:v>
                </c:pt>
                <c:pt idx="689">
                  <c:v>-8.4778439999999993</c:v>
                </c:pt>
                <c:pt idx="690">
                  <c:v>-8.1155089999999994</c:v>
                </c:pt>
                <c:pt idx="691">
                  <c:v>-8.1583400000000008</c:v>
                </c:pt>
                <c:pt idx="692">
                  <c:v>-8.5919039999999995</c:v>
                </c:pt>
                <c:pt idx="693">
                  <c:v>-7.6897890000000002</c:v>
                </c:pt>
                <c:pt idx="694">
                  <c:v>-7.3799739999999998</c:v>
                </c:pt>
                <c:pt idx="695">
                  <c:v>-7.6466519999999996</c:v>
                </c:pt>
                <c:pt idx="696">
                  <c:v>-8.0154270000000007</c:v>
                </c:pt>
                <c:pt idx="697">
                  <c:v>-8.3637239999999995</c:v>
                </c:pt>
                <c:pt idx="698">
                  <c:v>-7.9789430000000001</c:v>
                </c:pt>
                <c:pt idx="699">
                  <c:v>-7.921951</c:v>
                </c:pt>
                <c:pt idx="700">
                  <c:v>-7.9578860000000002</c:v>
                </c:pt>
                <c:pt idx="701">
                  <c:v>-7.957916</c:v>
                </c:pt>
                <c:pt idx="702">
                  <c:v>-8.1807859999999994</c:v>
                </c:pt>
                <c:pt idx="703">
                  <c:v>-8.0156860000000005</c:v>
                </c:pt>
                <c:pt idx="704">
                  <c:v>-7.7439879999999999</c:v>
                </c:pt>
                <c:pt idx="705">
                  <c:v>-7.8091280000000003</c:v>
                </c:pt>
                <c:pt idx="706">
                  <c:v>-8.3085780000000007</c:v>
                </c:pt>
                <c:pt idx="707">
                  <c:v>-8.3530879999999996</c:v>
                </c:pt>
                <c:pt idx="708">
                  <c:v>-8.4975889999999996</c:v>
                </c:pt>
                <c:pt idx="709">
                  <c:v>-9.0850519999999992</c:v>
                </c:pt>
                <c:pt idx="710">
                  <c:v>-9.3715519999999994</c:v>
                </c:pt>
                <c:pt idx="711">
                  <c:v>-9.2555999999999994</c:v>
                </c:pt>
                <c:pt idx="712">
                  <c:v>-9.1542359999999992</c:v>
                </c:pt>
                <c:pt idx="713">
                  <c:v>-8.6689450000000008</c:v>
                </c:pt>
                <c:pt idx="714">
                  <c:v>-8.0468899999999994</c:v>
                </c:pt>
                <c:pt idx="715">
                  <c:v>-7.8622129999999997</c:v>
                </c:pt>
                <c:pt idx="716">
                  <c:v>-7.7564700000000002</c:v>
                </c:pt>
                <c:pt idx="717">
                  <c:v>-7.8444979999999997</c:v>
                </c:pt>
                <c:pt idx="718">
                  <c:v>-8.2859189999999998</c:v>
                </c:pt>
                <c:pt idx="719">
                  <c:v>-8.2491909999999997</c:v>
                </c:pt>
                <c:pt idx="720">
                  <c:v>-7.949173</c:v>
                </c:pt>
                <c:pt idx="721">
                  <c:v>-8.9673309999999997</c:v>
                </c:pt>
                <c:pt idx="722">
                  <c:v>-8.6187290000000001</c:v>
                </c:pt>
                <c:pt idx="723">
                  <c:v>-7.7694400000000003</c:v>
                </c:pt>
                <c:pt idx="724">
                  <c:v>-7.7772059999999996</c:v>
                </c:pt>
                <c:pt idx="725">
                  <c:v>-7.0225369999999998</c:v>
                </c:pt>
                <c:pt idx="726">
                  <c:v>-6.6488800000000001</c:v>
                </c:pt>
                <c:pt idx="727">
                  <c:v>-6.3736569999999997</c:v>
                </c:pt>
                <c:pt idx="728">
                  <c:v>-5.9440770000000001</c:v>
                </c:pt>
                <c:pt idx="729">
                  <c:v>-5.9897770000000001</c:v>
                </c:pt>
                <c:pt idx="730">
                  <c:v>-6.9085539999999996</c:v>
                </c:pt>
                <c:pt idx="731">
                  <c:v>-5.9771580000000002</c:v>
                </c:pt>
                <c:pt idx="732">
                  <c:v>-5.3110809999999997</c:v>
                </c:pt>
                <c:pt idx="733">
                  <c:v>-5.0628970000000004</c:v>
                </c:pt>
                <c:pt idx="734">
                  <c:v>-6.4493099999999997</c:v>
                </c:pt>
                <c:pt idx="735">
                  <c:v>-6.8399349999999997</c:v>
                </c:pt>
                <c:pt idx="736">
                  <c:v>-7.4692080000000001</c:v>
                </c:pt>
                <c:pt idx="737">
                  <c:v>-7.3705439999999998</c:v>
                </c:pt>
                <c:pt idx="738">
                  <c:v>-7.7786559999999998</c:v>
                </c:pt>
                <c:pt idx="739">
                  <c:v>-8.2316280000000006</c:v>
                </c:pt>
                <c:pt idx="740">
                  <c:v>-8.4417419999999996</c:v>
                </c:pt>
                <c:pt idx="741">
                  <c:v>-8.1183779999999999</c:v>
                </c:pt>
                <c:pt idx="742">
                  <c:v>-8.1499179999999996</c:v>
                </c:pt>
                <c:pt idx="743">
                  <c:v>-8.4472810000000003</c:v>
                </c:pt>
                <c:pt idx="744">
                  <c:v>-8.540756</c:v>
                </c:pt>
                <c:pt idx="745">
                  <c:v>-8.9074249999999999</c:v>
                </c:pt>
                <c:pt idx="746">
                  <c:v>-8.1917720000000003</c:v>
                </c:pt>
                <c:pt idx="747">
                  <c:v>-7.5652010000000001</c:v>
                </c:pt>
                <c:pt idx="748">
                  <c:v>-7.2284090000000001</c:v>
                </c:pt>
                <c:pt idx="749">
                  <c:v>-7.4819490000000002</c:v>
                </c:pt>
                <c:pt idx="750">
                  <c:v>-8.0932770000000005</c:v>
                </c:pt>
                <c:pt idx="751">
                  <c:v>-8.3611909999999998</c:v>
                </c:pt>
                <c:pt idx="752">
                  <c:v>-7.9116210000000002</c:v>
                </c:pt>
                <c:pt idx="753">
                  <c:v>-8.2254939999999994</c:v>
                </c:pt>
                <c:pt idx="754">
                  <c:v>-8.2203979999999994</c:v>
                </c:pt>
                <c:pt idx="755">
                  <c:v>-8.5785219999999995</c:v>
                </c:pt>
                <c:pt idx="756">
                  <c:v>-9.0137630000000009</c:v>
                </c:pt>
                <c:pt idx="757">
                  <c:v>-8.9367830000000001</c:v>
                </c:pt>
                <c:pt idx="758">
                  <c:v>-8.9530790000000007</c:v>
                </c:pt>
                <c:pt idx="759">
                  <c:v>-8.4105530000000002</c:v>
                </c:pt>
                <c:pt idx="760">
                  <c:v>-8.4351350000000007</c:v>
                </c:pt>
                <c:pt idx="761">
                  <c:v>-8.8804780000000001</c:v>
                </c:pt>
                <c:pt idx="762">
                  <c:v>-8.4523469999999996</c:v>
                </c:pt>
                <c:pt idx="763">
                  <c:v>-8.1358029999999992</c:v>
                </c:pt>
                <c:pt idx="764">
                  <c:v>-7.728027</c:v>
                </c:pt>
                <c:pt idx="765">
                  <c:v>-8.2995760000000001</c:v>
                </c:pt>
                <c:pt idx="766">
                  <c:v>-7.797714</c:v>
                </c:pt>
                <c:pt idx="767">
                  <c:v>-7.0413819999999996</c:v>
                </c:pt>
                <c:pt idx="768">
                  <c:v>-7.300751</c:v>
                </c:pt>
                <c:pt idx="769">
                  <c:v>-6.9090730000000002</c:v>
                </c:pt>
                <c:pt idx="770">
                  <c:v>-7.8628689999999999</c:v>
                </c:pt>
                <c:pt idx="771">
                  <c:v>-8.3455809999999992</c:v>
                </c:pt>
                <c:pt idx="772">
                  <c:v>-9.0570219999999999</c:v>
                </c:pt>
                <c:pt idx="773">
                  <c:v>-9.0711060000000003</c:v>
                </c:pt>
                <c:pt idx="774">
                  <c:v>-9.4151919999999993</c:v>
                </c:pt>
                <c:pt idx="775">
                  <c:v>-9.0792540000000006</c:v>
                </c:pt>
                <c:pt idx="776">
                  <c:v>-9.3031459999999999</c:v>
                </c:pt>
                <c:pt idx="777">
                  <c:v>-9.270187</c:v>
                </c:pt>
                <c:pt idx="778">
                  <c:v>-9.2400210000000005</c:v>
                </c:pt>
                <c:pt idx="779">
                  <c:v>-9.1347050000000003</c:v>
                </c:pt>
                <c:pt idx="780">
                  <c:v>-8.5007929999999998</c:v>
                </c:pt>
                <c:pt idx="781">
                  <c:v>-8.1761929999999996</c:v>
                </c:pt>
                <c:pt idx="782">
                  <c:v>-8.2529599999999999</c:v>
                </c:pt>
                <c:pt idx="783">
                  <c:v>-8.3345950000000002</c:v>
                </c:pt>
                <c:pt idx="784">
                  <c:v>-8.2209470000000007</c:v>
                </c:pt>
                <c:pt idx="785">
                  <c:v>-8.2502589999999998</c:v>
                </c:pt>
                <c:pt idx="786">
                  <c:v>-8.1292419999999996</c:v>
                </c:pt>
                <c:pt idx="787">
                  <c:v>-8.1263579999999997</c:v>
                </c:pt>
                <c:pt idx="788">
                  <c:v>-8.8035739999999993</c:v>
                </c:pt>
                <c:pt idx="789">
                  <c:v>-9.354813</c:v>
                </c:pt>
                <c:pt idx="790">
                  <c:v>-9.2687679999999997</c:v>
                </c:pt>
                <c:pt idx="791">
                  <c:v>-9.3008729999999993</c:v>
                </c:pt>
                <c:pt idx="792">
                  <c:v>-9.0280149999999999</c:v>
                </c:pt>
                <c:pt idx="793">
                  <c:v>-8.7074429999999996</c:v>
                </c:pt>
                <c:pt idx="794">
                  <c:v>-9.7259060000000002</c:v>
                </c:pt>
                <c:pt idx="795">
                  <c:v>-10.207886</c:v>
                </c:pt>
                <c:pt idx="796">
                  <c:v>-10.232056</c:v>
                </c:pt>
                <c:pt idx="797">
                  <c:v>-10.382766999999999</c:v>
                </c:pt>
                <c:pt idx="798">
                  <c:v>-10.546402</c:v>
                </c:pt>
                <c:pt idx="799">
                  <c:v>-10.097336</c:v>
                </c:pt>
                <c:pt idx="800">
                  <c:v>-9.2393800000000006</c:v>
                </c:pt>
                <c:pt idx="801">
                  <c:v>-8.8664860000000001</c:v>
                </c:pt>
                <c:pt idx="802">
                  <c:v>-8.3649749999999994</c:v>
                </c:pt>
                <c:pt idx="803">
                  <c:v>-7.7467800000000002</c:v>
                </c:pt>
                <c:pt idx="804">
                  <c:v>-7.2731170000000001</c:v>
                </c:pt>
                <c:pt idx="805">
                  <c:v>-7.6805570000000003</c:v>
                </c:pt>
                <c:pt idx="806">
                  <c:v>-7.3453980000000003</c:v>
                </c:pt>
                <c:pt idx="807">
                  <c:v>-7.1310729999999998</c:v>
                </c:pt>
                <c:pt idx="808">
                  <c:v>-7.2724299999999999</c:v>
                </c:pt>
                <c:pt idx="809">
                  <c:v>-7.5342099999999999</c:v>
                </c:pt>
                <c:pt idx="810">
                  <c:v>-7.604813</c:v>
                </c:pt>
                <c:pt idx="811">
                  <c:v>-7.9081419999999998</c:v>
                </c:pt>
                <c:pt idx="812">
                  <c:v>-8.8475950000000001</c:v>
                </c:pt>
                <c:pt idx="813">
                  <c:v>-8.9365229999999993</c:v>
                </c:pt>
                <c:pt idx="814">
                  <c:v>-9.2023320000000002</c:v>
                </c:pt>
                <c:pt idx="815">
                  <c:v>-8.5592039999999994</c:v>
                </c:pt>
                <c:pt idx="816">
                  <c:v>-7.8472439999999999</c:v>
                </c:pt>
                <c:pt idx="817">
                  <c:v>-7.6039580000000004</c:v>
                </c:pt>
                <c:pt idx="818">
                  <c:v>-8.3435210000000009</c:v>
                </c:pt>
                <c:pt idx="819">
                  <c:v>-8.9406890000000008</c:v>
                </c:pt>
                <c:pt idx="820">
                  <c:v>-9.1228639999999999</c:v>
                </c:pt>
                <c:pt idx="821">
                  <c:v>-9.6738890000000008</c:v>
                </c:pt>
                <c:pt idx="822">
                  <c:v>-10.010605</c:v>
                </c:pt>
                <c:pt idx="823">
                  <c:v>-9.8925020000000004</c:v>
                </c:pt>
                <c:pt idx="824">
                  <c:v>-8.8210750000000004</c:v>
                </c:pt>
                <c:pt idx="825">
                  <c:v>-7.9460300000000004</c:v>
                </c:pt>
                <c:pt idx="826">
                  <c:v>-7.4544829999999997</c:v>
                </c:pt>
                <c:pt idx="827">
                  <c:v>-7.8720860000000004</c:v>
                </c:pt>
                <c:pt idx="828">
                  <c:v>-7.8774569999999997</c:v>
                </c:pt>
                <c:pt idx="829">
                  <c:v>-8.7553249999999991</c:v>
                </c:pt>
                <c:pt idx="830">
                  <c:v>-8.6168820000000004</c:v>
                </c:pt>
                <c:pt idx="831">
                  <c:v>-9.3620300000000007</c:v>
                </c:pt>
                <c:pt idx="832">
                  <c:v>-9.1689000000000007</c:v>
                </c:pt>
                <c:pt idx="833">
                  <c:v>-8.9571229999999993</c:v>
                </c:pt>
                <c:pt idx="834">
                  <c:v>-8.1402739999999998</c:v>
                </c:pt>
                <c:pt idx="835">
                  <c:v>-8.4887390000000007</c:v>
                </c:pt>
                <c:pt idx="836">
                  <c:v>-8.5647889999999993</c:v>
                </c:pt>
                <c:pt idx="837">
                  <c:v>-8.099335</c:v>
                </c:pt>
                <c:pt idx="838">
                  <c:v>-8.4995569999999994</c:v>
                </c:pt>
                <c:pt idx="839">
                  <c:v>-8.0645290000000003</c:v>
                </c:pt>
                <c:pt idx="840">
                  <c:v>-8.4953459999999996</c:v>
                </c:pt>
                <c:pt idx="841">
                  <c:v>-8.2106019999999997</c:v>
                </c:pt>
                <c:pt idx="842">
                  <c:v>-7.869904</c:v>
                </c:pt>
                <c:pt idx="843">
                  <c:v>-7.9733280000000004</c:v>
                </c:pt>
                <c:pt idx="844">
                  <c:v>-8.6848600000000005</c:v>
                </c:pt>
                <c:pt idx="845">
                  <c:v>-8.5495450000000002</c:v>
                </c:pt>
                <c:pt idx="846">
                  <c:v>-8.6258090000000003</c:v>
                </c:pt>
                <c:pt idx="847">
                  <c:v>-8.8216859999999997</c:v>
                </c:pt>
                <c:pt idx="848">
                  <c:v>-8.3796079999999993</c:v>
                </c:pt>
                <c:pt idx="849">
                  <c:v>-8.6449580000000008</c:v>
                </c:pt>
                <c:pt idx="850">
                  <c:v>-8.4365539999999992</c:v>
                </c:pt>
                <c:pt idx="851">
                  <c:v>-8.4711459999999992</c:v>
                </c:pt>
                <c:pt idx="852">
                  <c:v>-8.6742249999999999</c:v>
                </c:pt>
                <c:pt idx="853">
                  <c:v>-8.7702639999999992</c:v>
                </c:pt>
                <c:pt idx="854">
                  <c:v>-8.9087069999999997</c:v>
                </c:pt>
                <c:pt idx="855">
                  <c:v>-8.929138</c:v>
                </c:pt>
                <c:pt idx="856">
                  <c:v>-9.1366270000000007</c:v>
                </c:pt>
                <c:pt idx="857">
                  <c:v>-8.1195830000000004</c:v>
                </c:pt>
                <c:pt idx="858">
                  <c:v>-8.0230259999999998</c:v>
                </c:pt>
                <c:pt idx="859">
                  <c:v>-7.5267030000000004</c:v>
                </c:pt>
                <c:pt idx="860">
                  <c:v>-7.019012</c:v>
                </c:pt>
                <c:pt idx="861">
                  <c:v>-7.1506809999999996</c:v>
                </c:pt>
                <c:pt idx="862">
                  <c:v>-7.5800020000000004</c:v>
                </c:pt>
                <c:pt idx="863">
                  <c:v>-7.7939910000000001</c:v>
                </c:pt>
                <c:pt idx="864">
                  <c:v>-8.8009950000000003</c:v>
                </c:pt>
                <c:pt idx="865">
                  <c:v>-9.2114720000000005</c:v>
                </c:pt>
                <c:pt idx="866">
                  <c:v>-8.4581909999999993</c:v>
                </c:pt>
                <c:pt idx="867">
                  <c:v>-7.5138699999999998</c:v>
                </c:pt>
                <c:pt idx="868">
                  <c:v>-6.9997559999999996</c:v>
                </c:pt>
                <c:pt idx="869">
                  <c:v>-7.2019650000000004</c:v>
                </c:pt>
                <c:pt idx="870">
                  <c:v>-8.0691989999999993</c:v>
                </c:pt>
                <c:pt idx="871">
                  <c:v>-8.2986760000000004</c:v>
                </c:pt>
                <c:pt idx="872">
                  <c:v>-8.8124079999999996</c:v>
                </c:pt>
                <c:pt idx="873">
                  <c:v>-9.0923459999999992</c:v>
                </c:pt>
                <c:pt idx="874">
                  <c:v>-9.3816830000000007</c:v>
                </c:pt>
                <c:pt idx="875">
                  <c:v>-8.7181700000000006</c:v>
                </c:pt>
                <c:pt idx="876">
                  <c:v>-8.7454990000000006</c:v>
                </c:pt>
                <c:pt idx="877">
                  <c:v>-8.7922360000000008</c:v>
                </c:pt>
                <c:pt idx="878">
                  <c:v>-8.9605099999999993</c:v>
                </c:pt>
                <c:pt idx="879">
                  <c:v>-8.3942409999999992</c:v>
                </c:pt>
                <c:pt idx="880">
                  <c:v>-8.2503969999999995</c:v>
                </c:pt>
                <c:pt idx="881">
                  <c:v>-8.4353490000000004</c:v>
                </c:pt>
                <c:pt idx="882">
                  <c:v>-8.4942320000000002</c:v>
                </c:pt>
                <c:pt idx="883">
                  <c:v>-7.7002560000000004</c:v>
                </c:pt>
                <c:pt idx="884">
                  <c:v>-7.8004610000000003</c:v>
                </c:pt>
                <c:pt idx="885">
                  <c:v>-8.1055910000000004</c:v>
                </c:pt>
                <c:pt idx="886">
                  <c:v>-8.7182460000000006</c:v>
                </c:pt>
                <c:pt idx="887">
                  <c:v>-7.6309509999999996</c:v>
                </c:pt>
                <c:pt idx="888">
                  <c:v>-7.4725039999999998</c:v>
                </c:pt>
                <c:pt idx="889">
                  <c:v>-7.1546329999999996</c:v>
                </c:pt>
                <c:pt idx="890">
                  <c:v>-7.7009429999999996</c:v>
                </c:pt>
                <c:pt idx="891">
                  <c:v>-7.9342350000000001</c:v>
                </c:pt>
                <c:pt idx="892">
                  <c:v>-8.2257540000000002</c:v>
                </c:pt>
                <c:pt idx="893">
                  <c:v>-8.2528380000000006</c:v>
                </c:pt>
                <c:pt idx="894">
                  <c:v>-8.5180050000000005</c:v>
                </c:pt>
                <c:pt idx="895">
                  <c:v>-8.7061919999999997</c:v>
                </c:pt>
                <c:pt idx="896">
                  <c:v>-9.0020140000000008</c:v>
                </c:pt>
                <c:pt idx="897">
                  <c:v>-8.6285550000000004</c:v>
                </c:pt>
                <c:pt idx="898">
                  <c:v>-8.7833559999999995</c:v>
                </c:pt>
                <c:pt idx="899">
                  <c:v>-8.8072970000000002</c:v>
                </c:pt>
                <c:pt idx="900">
                  <c:v>-8.8334349999999997</c:v>
                </c:pt>
                <c:pt idx="901">
                  <c:v>-8.1648560000000003</c:v>
                </c:pt>
                <c:pt idx="902">
                  <c:v>-7.9962460000000002</c:v>
                </c:pt>
                <c:pt idx="903">
                  <c:v>-7.882568</c:v>
                </c:pt>
                <c:pt idx="904">
                  <c:v>-7.88089</c:v>
                </c:pt>
                <c:pt idx="905">
                  <c:v>-8.1832279999999997</c:v>
                </c:pt>
                <c:pt idx="906">
                  <c:v>-8.5850069999999992</c:v>
                </c:pt>
                <c:pt idx="907">
                  <c:v>-8.6175689999999996</c:v>
                </c:pt>
                <c:pt idx="908">
                  <c:v>-8.4694669999999999</c:v>
                </c:pt>
                <c:pt idx="909">
                  <c:v>-8.3680269999999997</c:v>
                </c:pt>
                <c:pt idx="910">
                  <c:v>-8.1530609999999992</c:v>
                </c:pt>
                <c:pt idx="911">
                  <c:v>-8.1616359999999997</c:v>
                </c:pt>
                <c:pt idx="912">
                  <c:v>-8.0471039999999991</c:v>
                </c:pt>
                <c:pt idx="913">
                  <c:v>-8.551361</c:v>
                </c:pt>
                <c:pt idx="914">
                  <c:v>-8.3317569999999996</c:v>
                </c:pt>
                <c:pt idx="915">
                  <c:v>-7.548508</c:v>
                </c:pt>
                <c:pt idx="916">
                  <c:v>-7.2385250000000001</c:v>
                </c:pt>
                <c:pt idx="917">
                  <c:v>-7.9455260000000001</c:v>
                </c:pt>
                <c:pt idx="918">
                  <c:v>-8.5749209999999998</c:v>
                </c:pt>
                <c:pt idx="919">
                  <c:v>-8.5882570000000005</c:v>
                </c:pt>
                <c:pt idx="920">
                  <c:v>-8.6765749999999997</c:v>
                </c:pt>
                <c:pt idx="921">
                  <c:v>-9.0229949999999999</c:v>
                </c:pt>
                <c:pt idx="922">
                  <c:v>-8.4697720000000007</c:v>
                </c:pt>
                <c:pt idx="923">
                  <c:v>-9.5129549999999998</c:v>
                </c:pt>
                <c:pt idx="924">
                  <c:v>-9.9505619999999997</c:v>
                </c:pt>
                <c:pt idx="925">
                  <c:v>-10.438338999999999</c:v>
                </c:pt>
                <c:pt idx="926">
                  <c:v>-10.14772</c:v>
                </c:pt>
                <c:pt idx="927">
                  <c:v>-9.7501069999999999</c:v>
                </c:pt>
                <c:pt idx="928">
                  <c:v>-9.2772670000000002</c:v>
                </c:pt>
                <c:pt idx="929">
                  <c:v>-9.5317539999999994</c:v>
                </c:pt>
                <c:pt idx="930">
                  <c:v>-10.154892</c:v>
                </c:pt>
                <c:pt idx="931">
                  <c:v>-10.491898000000001</c:v>
                </c:pt>
                <c:pt idx="932">
                  <c:v>-10.019867</c:v>
                </c:pt>
                <c:pt idx="933">
                  <c:v>-9.3215939999999993</c:v>
                </c:pt>
                <c:pt idx="934">
                  <c:v>-9.2633670000000006</c:v>
                </c:pt>
                <c:pt idx="935">
                  <c:v>-8.7829739999999994</c:v>
                </c:pt>
                <c:pt idx="936">
                  <c:v>-8.3631740000000008</c:v>
                </c:pt>
                <c:pt idx="937">
                  <c:v>-8.3787079999999996</c:v>
                </c:pt>
                <c:pt idx="938">
                  <c:v>-8.7663119999999992</c:v>
                </c:pt>
                <c:pt idx="939">
                  <c:v>-9.0865939999999998</c:v>
                </c:pt>
                <c:pt idx="940">
                  <c:v>-9.5699459999999998</c:v>
                </c:pt>
                <c:pt idx="941">
                  <c:v>-9.5245060000000006</c:v>
                </c:pt>
                <c:pt idx="942">
                  <c:v>-9.5658259999999995</c:v>
                </c:pt>
                <c:pt idx="943">
                  <c:v>-9.7282709999999994</c:v>
                </c:pt>
                <c:pt idx="944">
                  <c:v>-10.262558</c:v>
                </c:pt>
                <c:pt idx="945">
                  <c:v>-10.326553000000001</c:v>
                </c:pt>
                <c:pt idx="946">
                  <c:v>-10.00563</c:v>
                </c:pt>
                <c:pt idx="947">
                  <c:v>-9.513382</c:v>
                </c:pt>
                <c:pt idx="948">
                  <c:v>-8.6657259999999994</c:v>
                </c:pt>
                <c:pt idx="949">
                  <c:v>-8.1627960000000002</c:v>
                </c:pt>
                <c:pt idx="950">
                  <c:v>-9.0077510000000007</c:v>
                </c:pt>
                <c:pt idx="951">
                  <c:v>-9.2034909999999996</c:v>
                </c:pt>
                <c:pt idx="952">
                  <c:v>-9.4516749999999998</c:v>
                </c:pt>
                <c:pt idx="953">
                  <c:v>-9.7591249999999992</c:v>
                </c:pt>
                <c:pt idx="954">
                  <c:v>-9.1006319999999992</c:v>
                </c:pt>
                <c:pt idx="955">
                  <c:v>-9.8449550000000006</c:v>
                </c:pt>
                <c:pt idx="956">
                  <c:v>-8.6598819999999996</c:v>
                </c:pt>
                <c:pt idx="957">
                  <c:v>-7.8331299999999997</c:v>
                </c:pt>
                <c:pt idx="958">
                  <c:v>-7.4626770000000002</c:v>
                </c:pt>
                <c:pt idx="959">
                  <c:v>-8.6396329999999999</c:v>
                </c:pt>
                <c:pt idx="960">
                  <c:v>-9.3840029999999999</c:v>
                </c:pt>
                <c:pt idx="961">
                  <c:v>-9.7067259999999997</c:v>
                </c:pt>
                <c:pt idx="962">
                  <c:v>-9.259506</c:v>
                </c:pt>
                <c:pt idx="963">
                  <c:v>-8.3288419999999999</c:v>
                </c:pt>
                <c:pt idx="964">
                  <c:v>-8.2193149999999999</c:v>
                </c:pt>
                <c:pt idx="965">
                  <c:v>-7.9759830000000003</c:v>
                </c:pt>
                <c:pt idx="966">
                  <c:v>-7.8260040000000002</c:v>
                </c:pt>
                <c:pt idx="967">
                  <c:v>-8.0245669999999993</c:v>
                </c:pt>
                <c:pt idx="968">
                  <c:v>-7.7303009999999999</c:v>
                </c:pt>
                <c:pt idx="969">
                  <c:v>-7.2902829999999996</c:v>
                </c:pt>
                <c:pt idx="970">
                  <c:v>-7.3266299999999998</c:v>
                </c:pt>
                <c:pt idx="971">
                  <c:v>-7.1351469999999999</c:v>
                </c:pt>
                <c:pt idx="972">
                  <c:v>-7.0184170000000003</c:v>
                </c:pt>
                <c:pt idx="973">
                  <c:v>-7.199478</c:v>
                </c:pt>
                <c:pt idx="974">
                  <c:v>-7.1995699999999996</c:v>
                </c:pt>
                <c:pt idx="975">
                  <c:v>-7.2528689999999996</c:v>
                </c:pt>
                <c:pt idx="976">
                  <c:v>-7.6307830000000001</c:v>
                </c:pt>
                <c:pt idx="977">
                  <c:v>-7.6145630000000004</c:v>
                </c:pt>
                <c:pt idx="978">
                  <c:v>-8.2152399999999997</c:v>
                </c:pt>
                <c:pt idx="979">
                  <c:v>-8.1754610000000003</c:v>
                </c:pt>
                <c:pt idx="980">
                  <c:v>-9.167313</c:v>
                </c:pt>
                <c:pt idx="981">
                  <c:v>-9.6668090000000007</c:v>
                </c:pt>
                <c:pt idx="982">
                  <c:v>-9.80307</c:v>
                </c:pt>
                <c:pt idx="983">
                  <c:v>-9.1519169999999992</c:v>
                </c:pt>
                <c:pt idx="984">
                  <c:v>-8.1477810000000002</c:v>
                </c:pt>
                <c:pt idx="985">
                  <c:v>-8.1208340000000003</c:v>
                </c:pt>
                <c:pt idx="986">
                  <c:v>-7.5506900000000003</c:v>
                </c:pt>
                <c:pt idx="987">
                  <c:v>-7.6154169999999999</c:v>
                </c:pt>
                <c:pt idx="988">
                  <c:v>-7.3682249999999998</c:v>
                </c:pt>
                <c:pt idx="989">
                  <c:v>-6.737152</c:v>
                </c:pt>
                <c:pt idx="990">
                  <c:v>-7.1401669999999999</c:v>
                </c:pt>
                <c:pt idx="991">
                  <c:v>-7.5647279999999997</c:v>
                </c:pt>
                <c:pt idx="992">
                  <c:v>-8.3028720000000007</c:v>
                </c:pt>
                <c:pt idx="993">
                  <c:v>-8.8463130000000003</c:v>
                </c:pt>
                <c:pt idx="994">
                  <c:v>-9.2055050000000005</c:v>
                </c:pt>
                <c:pt idx="995">
                  <c:v>-9.2152100000000008</c:v>
                </c:pt>
                <c:pt idx="996">
                  <c:v>-8.9563900000000007</c:v>
                </c:pt>
                <c:pt idx="997">
                  <c:v>-8.3193509999999993</c:v>
                </c:pt>
                <c:pt idx="998">
                  <c:v>-9.0666349999999998</c:v>
                </c:pt>
                <c:pt idx="999">
                  <c:v>-9.5774539999999995</c:v>
                </c:pt>
                <c:pt idx="1000">
                  <c:v>-9.7584379999999999</c:v>
                </c:pt>
                <c:pt idx="1001">
                  <c:v>-8.7685549999999992</c:v>
                </c:pt>
                <c:pt idx="1002">
                  <c:v>-8.298019</c:v>
                </c:pt>
                <c:pt idx="1003">
                  <c:v>-8.2590640000000004</c:v>
                </c:pt>
                <c:pt idx="1004">
                  <c:v>-9.4317630000000001</c:v>
                </c:pt>
                <c:pt idx="1005">
                  <c:v>-9.7034149999999997</c:v>
                </c:pt>
                <c:pt idx="1006">
                  <c:v>-9.6558229999999998</c:v>
                </c:pt>
                <c:pt idx="1007">
                  <c:v>-9.4468230000000002</c:v>
                </c:pt>
                <c:pt idx="1008">
                  <c:v>-9.1880039999999994</c:v>
                </c:pt>
                <c:pt idx="1009">
                  <c:v>-8.5418699999999994</c:v>
                </c:pt>
                <c:pt idx="1010">
                  <c:v>-7.8224330000000002</c:v>
                </c:pt>
                <c:pt idx="1011">
                  <c:v>-7.5739590000000003</c:v>
                </c:pt>
                <c:pt idx="1012">
                  <c:v>-7.7466889999999999</c:v>
                </c:pt>
                <c:pt idx="1013">
                  <c:v>-7.8466490000000002</c:v>
                </c:pt>
                <c:pt idx="1014">
                  <c:v>-7.8060910000000003</c:v>
                </c:pt>
                <c:pt idx="1015">
                  <c:v>-7.4423370000000002</c:v>
                </c:pt>
                <c:pt idx="1016">
                  <c:v>-7.7382809999999997</c:v>
                </c:pt>
                <c:pt idx="1017">
                  <c:v>-7.3288270000000004</c:v>
                </c:pt>
                <c:pt idx="1018">
                  <c:v>-7.4993290000000004</c:v>
                </c:pt>
                <c:pt idx="1019">
                  <c:v>-7.8026119999999999</c:v>
                </c:pt>
                <c:pt idx="1020">
                  <c:v>-8.6580049999999993</c:v>
                </c:pt>
                <c:pt idx="1021">
                  <c:v>-8.4980469999999997</c:v>
                </c:pt>
                <c:pt idx="1022">
                  <c:v>-8.4040680000000005</c:v>
                </c:pt>
                <c:pt idx="1023">
                  <c:v>-8.1421969999999995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0F-5B48-9E0D-AF2467465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517007"/>
        <c:axId val="769518655"/>
      </c:lineChart>
      <c:catAx>
        <c:axId val="769517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518655"/>
        <c:crosses val="autoZero"/>
        <c:auto val="1"/>
        <c:lblAlgn val="ctr"/>
        <c:lblOffset val="100"/>
        <c:noMultiLvlLbl val="0"/>
      </c:catAx>
      <c:valAx>
        <c:axId val="7695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51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'ble-pd-588E8166AF43'!$B$1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'ble-pd-588E8166AF43'!$B$2:$B$1025</c:f>
              <c:numCache>
                <c:formatCode>General</c:formatCode>
                <c:ptCount val="1024"/>
                <c:pt idx="0">
                  <c:v>11.523531999999999</c:v>
                </c:pt>
                <c:pt idx="1">
                  <c:v>11.348649999999999</c:v>
                </c:pt>
                <c:pt idx="2">
                  <c:v>11.704437</c:v>
                </c:pt>
                <c:pt idx="3">
                  <c:v>11.423272000000001</c:v>
                </c:pt>
                <c:pt idx="4">
                  <c:v>10.391556</c:v>
                </c:pt>
                <c:pt idx="5">
                  <c:v>10.462675000000001</c:v>
                </c:pt>
                <c:pt idx="6">
                  <c:v>10.157786</c:v>
                </c:pt>
                <c:pt idx="7">
                  <c:v>9.5223110000000002</c:v>
                </c:pt>
                <c:pt idx="8">
                  <c:v>9.0656669999999995</c:v>
                </c:pt>
                <c:pt idx="9">
                  <c:v>10.251306</c:v>
                </c:pt>
                <c:pt idx="10">
                  <c:v>11.391031</c:v>
                </c:pt>
                <c:pt idx="11">
                  <c:v>10.393205</c:v>
                </c:pt>
                <c:pt idx="12">
                  <c:v>10.564829</c:v>
                </c:pt>
                <c:pt idx="13">
                  <c:v>9.8424049999999994</c:v>
                </c:pt>
                <c:pt idx="14">
                  <c:v>10.015786</c:v>
                </c:pt>
                <c:pt idx="15">
                  <c:v>10.679709000000001</c:v>
                </c:pt>
                <c:pt idx="16">
                  <c:v>11.52397</c:v>
                </c:pt>
                <c:pt idx="17">
                  <c:v>14.065265999999999</c:v>
                </c:pt>
                <c:pt idx="18">
                  <c:v>14.363733999999999</c:v>
                </c:pt>
                <c:pt idx="19">
                  <c:v>14.630459</c:v>
                </c:pt>
                <c:pt idx="20">
                  <c:v>13.364520000000001</c:v>
                </c:pt>
                <c:pt idx="21">
                  <c:v>12.974347</c:v>
                </c:pt>
                <c:pt idx="22">
                  <c:v>11.992067</c:v>
                </c:pt>
                <c:pt idx="23">
                  <c:v>12.008623</c:v>
                </c:pt>
                <c:pt idx="24">
                  <c:v>12.349843999999999</c:v>
                </c:pt>
                <c:pt idx="25">
                  <c:v>12.396100000000001</c:v>
                </c:pt>
                <c:pt idx="26">
                  <c:v>11.756606</c:v>
                </c:pt>
                <c:pt idx="27">
                  <c:v>10.768478</c:v>
                </c:pt>
                <c:pt idx="28">
                  <c:v>10.107955</c:v>
                </c:pt>
                <c:pt idx="29">
                  <c:v>9.6691269999999996</c:v>
                </c:pt>
                <c:pt idx="30">
                  <c:v>9.1016239999999993</c:v>
                </c:pt>
                <c:pt idx="31">
                  <c:v>9.2447140000000001</c:v>
                </c:pt>
                <c:pt idx="32">
                  <c:v>9.957198</c:v>
                </c:pt>
                <c:pt idx="33">
                  <c:v>8.9271759999999993</c:v>
                </c:pt>
                <c:pt idx="34">
                  <c:v>8.9985669999999995</c:v>
                </c:pt>
                <c:pt idx="35">
                  <c:v>8.725339</c:v>
                </c:pt>
                <c:pt idx="36">
                  <c:v>7.7106269999999997</c:v>
                </c:pt>
                <c:pt idx="37">
                  <c:v>7.3244499999999997</c:v>
                </c:pt>
                <c:pt idx="38">
                  <c:v>7.6650660000000004</c:v>
                </c:pt>
                <c:pt idx="39">
                  <c:v>9.3545780000000001</c:v>
                </c:pt>
                <c:pt idx="40">
                  <c:v>9.0461980000000004</c:v>
                </c:pt>
                <c:pt idx="41">
                  <c:v>9.7879249999999995</c:v>
                </c:pt>
                <c:pt idx="42">
                  <c:v>10.550616</c:v>
                </c:pt>
                <c:pt idx="43">
                  <c:v>11.87556</c:v>
                </c:pt>
                <c:pt idx="44">
                  <c:v>11.252197000000001</c:v>
                </c:pt>
                <c:pt idx="45">
                  <c:v>12.515376</c:v>
                </c:pt>
                <c:pt idx="46">
                  <c:v>12.114349000000001</c:v>
                </c:pt>
                <c:pt idx="47">
                  <c:v>12.179239000000001</c:v>
                </c:pt>
                <c:pt idx="48">
                  <c:v>12.618059000000001</c:v>
                </c:pt>
                <c:pt idx="49">
                  <c:v>11.977966</c:v>
                </c:pt>
                <c:pt idx="50">
                  <c:v>11.749470000000001</c:v>
                </c:pt>
                <c:pt idx="51">
                  <c:v>12.849344</c:v>
                </c:pt>
                <c:pt idx="52">
                  <c:v>13.937199</c:v>
                </c:pt>
                <c:pt idx="53">
                  <c:v>13.510536999999999</c:v>
                </c:pt>
                <c:pt idx="54">
                  <c:v>13.676921999999999</c:v>
                </c:pt>
                <c:pt idx="55">
                  <c:v>12.933693</c:v>
                </c:pt>
                <c:pt idx="56">
                  <c:v>13.646894</c:v>
                </c:pt>
                <c:pt idx="57">
                  <c:v>12.674310999999999</c:v>
                </c:pt>
                <c:pt idx="58">
                  <c:v>11.336116000000001</c:v>
                </c:pt>
                <c:pt idx="59">
                  <c:v>11.460993999999999</c:v>
                </c:pt>
                <c:pt idx="60">
                  <c:v>11.823318</c:v>
                </c:pt>
                <c:pt idx="61">
                  <c:v>12.177593999999999</c:v>
                </c:pt>
                <c:pt idx="62">
                  <c:v>12.928538</c:v>
                </c:pt>
                <c:pt idx="63">
                  <c:v>13.005478</c:v>
                </c:pt>
                <c:pt idx="64">
                  <c:v>12.108853999999999</c:v>
                </c:pt>
                <c:pt idx="65">
                  <c:v>11.513462000000001</c:v>
                </c:pt>
                <c:pt idx="66">
                  <c:v>11.174595999999999</c:v>
                </c:pt>
                <c:pt idx="67">
                  <c:v>10.897204</c:v>
                </c:pt>
                <c:pt idx="68">
                  <c:v>10.940306</c:v>
                </c:pt>
                <c:pt idx="69">
                  <c:v>10.821667</c:v>
                </c:pt>
                <c:pt idx="70">
                  <c:v>11.291491000000001</c:v>
                </c:pt>
                <c:pt idx="71">
                  <c:v>11.445344</c:v>
                </c:pt>
                <c:pt idx="72">
                  <c:v>11.176404</c:v>
                </c:pt>
                <c:pt idx="73">
                  <c:v>11.878809</c:v>
                </c:pt>
                <c:pt idx="74">
                  <c:v>10.597407</c:v>
                </c:pt>
                <c:pt idx="75">
                  <c:v>10.596730000000001</c:v>
                </c:pt>
                <c:pt idx="76">
                  <c:v>10.539982999999999</c:v>
                </c:pt>
                <c:pt idx="77">
                  <c:v>10.767345000000001</c:v>
                </c:pt>
                <c:pt idx="78">
                  <c:v>10.407031</c:v>
                </c:pt>
                <c:pt idx="79">
                  <c:v>10.494289999999999</c:v>
                </c:pt>
                <c:pt idx="80">
                  <c:v>10.270576</c:v>
                </c:pt>
                <c:pt idx="81">
                  <c:v>10.117914000000001</c:v>
                </c:pt>
                <c:pt idx="82">
                  <c:v>10.955854</c:v>
                </c:pt>
                <c:pt idx="83">
                  <c:v>9.7544599999999999</c:v>
                </c:pt>
                <c:pt idx="84">
                  <c:v>7.8924320000000003</c:v>
                </c:pt>
                <c:pt idx="85">
                  <c:v>7.3097729999999999</c:v>
                </c:pt>
                <c:pt idx="86">
                  <c:v>7.0162990000000001</c:v>
                </c:pt>
                <c:pt idx="87">
                  <c:v>7.6217059999999996</c:v>
                </c:pt>
                <c:pt idx="88">
                  <c:v>7.8586919999999996</c:v>
                </c:pt>
                <c:pt idx="89">
                  <c:v>9.0579470000000004</c:v>
                </c:pt>
                <c:pt idx="90">
                  <c:v>10.034250999999999</c:v>
                </c:pt>
                <c:pt idx="91">
                  <c:v>10.835573</c:v>
                </c:pt>
                <c:pt idx="92">
                  <c:v>9.8012119999999996</c:v>
                </c:pt>
                <c:pt idx="93">
                  <c:v>10.269030000000001</c:v>
                </c:pt>
                <c:pt idx="94">
                  <c:v>8.9010990000000003</c:v>
                </c:pt>
                <c:pt idx="95">
                  <c:v>8.7572829999999993</c:v>
                </c:pt>
                <c:pt idx="96">
                  <c:v>7.8472580000000001</c:v>
                </c:pt>
                <c:pt idx="97">
                  <c:v>9.4637170000000008</c:v>
                </c:pt>
                <c:pt idx="98">
                  <c:v>8.2218689999999999</c:v>
                </c:pt>
                <c:pt idx="99">
                  <c:v>8.0260090000000002</c:v>
                </c:pt>
                <c:pt idx="100">
                  <c:v>8.2576140000000002</c:v>
                </c:pt>
                <c:pt idx="101">
                  <c:v>7.8990150000000003</c:v>
                </c:pt>
                <c:pt idx="102">
                  <c:v>7.8863430000000001</c:v>
                </c:pt>
                <c:pt idx="103">
                  <c:v>8.1926799999999993</c:v>
                </c:pt>
                <c:pt idx="104">
                  <c:v>7.7537580000000004</c:v>
                </c:pt>
                <c:pt idx="105">
                  <c:v>7.0711750000000002</c:v>
                </c:pt>
                <c:pt idx="106">
                  <c:v>6.9582889999999997</c:v>
                </c:pt>
                <c:pt idx="107">
                  <c:v>6.7017420000000003</c:v>
                </c:pt>
                <c:pt idx="108">
                  <c:v>6.6621620000000004</c:v>
                </c:pt>
                <c:pt idx="109">
                  <c:v>7.3078799999999999</c:v>
                </c:pt>
                <c:pt idx="110">
                  <c:v>7.9087100000000001</c:v>
                </c:pt>
                <c:pt idx="111">
                  <c:v>8.2072029999999998</c:v>
                </c:pt>
                <c:pt idx="112">
                  <c:v>7.9875809999999996</c:v>
                </c:pt>
                <c:pt idx="113">
                  <c:v>7.3426650000000002</c:v>
                </c:pt>
                <c:pt idx="114">
                  <c:v>7.0989779999999998</c:v>
                </c:pt>
                <c:pt idx="115">
                  <c:v>6.5361890000000002</c:v>
                </c:pt>
                <c:pt idx="116">
                  <c:v>6.5860289999999999</c:v>
                </c:pt>
                <c:pt idx="117">
                  <c:v>7.109782</c:v>
                </c:pt>
                <c:pt idx="118">
                  <c:v>6.3230399999999998</c:v>
                </c:pt>
                <c:pt idx="119">
                  <c:v>6.397856</c:v>
                </c:pt>
                <c:pt idx="120">
                  <c:v>6.3405300000000002</c:v>
                </c:pt>
                <c:pt idx="121">
                  <c:v>5.7516980000000002</c:v>
                </c:pt>
                <c:pt idx="122">
                  <c:v>6.5023210000000002</c:v>
                </c:pt>
                <c:pt idx="123">
                  <c:v>7.0442369999999999</c:v>
                </c:pt>
                <c:pt idx="124">
                  <c:v>8.1356000000000002</c:v>
                </c:pt>
                <c:pt idx="125">
                  <c:v>8.3071920000000006</c:v>
                </c:pt>
                <c:pt idx="126">
                  <c:v>8.4107749999999992</c:v>
                </c:pt>
                <c:pt idx="127">
                  <c:v>8.9614820000000002</c:v>
                </c:pt>
                <c:pt idx="128">
                  <c:v>9.2414339999999999</c:v>
                </c:pt>
                <c:pt idx="129">
                  <c:v>8.5249959999999998</c:v>
                </c:pt>
                <c:pt idx="130">
                  <c:v>8.4658090000000001</c:v>
                </c:pt>
                <c:pt idx="131">
                  <c:v>8.9697189999999996</c:v>
                </c:pt>
                <c:pt idx="132">
                  <c:v>9.0935070000000007</c:v>
                </c:pt>
                <c:pt idx="133">
                  <c:v>9.5199169999999995</c:v>
                </c:pt>
                <c:pt idx="134">
                  <c:v>8.6252309999999994</c:v>
                </c:pt>
                <c:pt idx="135">
                  <c:v>9.0986589999999996</c:v>
                </c:pt>
                <c:pt idx="136">
                  <c:v>8.3359799999999993</c:v>
                </c:pt>
                <c:pt idx="137">
                  <c:v>9.2693519999999996</c:v>
                </c:pt>
                <c:pt idx="138">
                  <c:v>7.99925</c:v>
                </c:pt>
                <c:pt idx="139">
                  <c:v>8.2144309999999994</c:v>
                </c:pt>
                <c:pt idx="140">
                  <c:v>8.2810620000000004</c:v>
                </c:pt>
                <c:pt idx="141">
                  <c:v>7.8608149999999997</c:v>
                </c:pt>
                <c:pt idx="142">
                  <c:v>8.6541110000000003</c:v>
                </c:pt>
                <c:pt idx="143">
                  <c:v>9.3552999999999997</c:v>
                </c:pt>
                <c:pt idx="144">
                  <c:v>9.2024329999999992</c:v>
                </c:pt>
                <c:pt idx="145">
                  <c:v>10.249447</c:v>
                </c:pt>
                <c:pt idx="146">
                  <c:v>10.032088</c:v>
                </c:pt>
                <c:pt idx="147">
                  <c:v>9.2440809999999995</c:v>
                </c:pt>
                <c:pt idx="148">
                  <c:v>9.5642329999999998</c:v>
                </c:pt>
                <c:pt idx="149">
                  <c:v>9.8420629999999996</c:v>
                </c:pt>
                <c:pt idx="150">
                  <c:v>10.07521</c:v>
                </c:pt>
                <c:pt idx="151">
                  <c:v>11.460922</c:v>
                </c:pt>
                <c:pt idx="152">
                  <c:v>11.349371</c:v>
                </c:pt>
                <c:pt idx="153">
                  <c:v>10.321762</c:v>
                </c:pt>
                <c:pt idx="154">
                  <c:v>10.084816</c:v>
                </c:pt>
                <c:pt idx="155">
                  <c:v>9.8480640000000008</c:v>
                </c:pt>
                <c:pt idx="156">
                  <c:v>9.7562069999999999</c:v>
                </c:pt>
                <c:pt idx="157">
                  <c:v>8.3578390000000002</c:v>
                </c:pt>
                <c:pt idx="158">
                  <c:v>7.6722580000000002</c:v>
                </c:pt>
                <c:pt idx="159">
                  <c:v>7.2315469999999999</c:v>
                </c:pt>
                <c:pt idx="160">
                  <c:v>7.0177240000000003</c:v>
                </c:pt>
                <c:pt idx="161">
                  <c:v>6.6761429999999997</c:v>
                </c:pt>
                <c:pt idx="162">
                  <c:v>6.6554409999999997</c:v>
                </c:pt>
                <c:pt idx="163">
                  <c:v>7.6299630000000001</c:v>
                </c:pt>
                <c:pt idx="164">
                  <c:v>6.6521949999999999</c:v>
                </c:pt>
                <c:pt idx="165">
                  <c:v>6.028543</c:v>
                </c:pt>
                <c:pt idx="166">
                  <c:v>6.5940510000000003</c:v>
                </c:pt>
                <c:pt idx="167">
                  <c:v>6.813313</c:v>
                </c:pt>
                <c:pt idx="168">
                  <c:v>7.353783</c:v>
                </c:pt>
                <c:pt idx="169">
                  <c:v>7.7006459999999999</c:v>
                </c:pt>
                <c:pt idx="170">
                  <c:v>7.940461</c:v>
                </c:pt>
                <c:pt idx="171">
                  <c:v>8.2630099999999995</c:v>
                </c:pt>
                <c:pt idx="172">
                  <c:v>8.3276719999999997</c:v>
                </c:pt>
                <c:pt idx="173">
                  <c:v>9.0044869999999992</c:v>
                </c:pt>
                <c:pt idx="174">
                  <c:v>8.277101</c:v>
                </c:pt>
                <c:pt idx="175">
                  <c:v>9.0939029999999992</c:v>
                </c:pt>
                <c:pt idx="176">
                  <c:v>9.2602209999999996</c:v>
                </c:pt>
                <c:pt idx="177">
                  <c:v>9.9791799999999995</c:v>
                </c:pt>
                <c:pt idx="178">
                  <c:v>10.808154999999999</c:v>
                </c:pt>
                <c:pt idx="179">
                  <c:v>10.363275</c:v>
                </c:pt>
                <c:pt idx="180">
                  <c:v>9.1251759999999997</c:v>
                </c:pt>
                <c:pt idx="181">
                  <c:v>8.4240639999999996</c:v>
                </c:pt>
                <c:pt idx="182">
                  <c:v>8.5280880000000003</c:v>
                </c:pt>
                <c:pt idx="183">
                  <c:v>8.3047339999999998</c:v>
                </c:pt>
                <c:pt idx="184">
                  <c:v>7.7182139999999997</c:v>
                </c:pt>
                <c:pt idx="185">
                  <c:v>6.9860889999999998</c:v>
                </c:pt>
                <c:pt idx="186">
                  <c:v>7.4830899999999998</c:v>
                </c:pt>
                <c:pt idx="187">
                  <c:v>8.4684329999999992</c:v>
                </c:pt>
                <c:pt idx="188">
                  <c:v>9.3732000000000006</c:v>
                </c:pt>
                <c:pt idx="189">
                  <c:v>8.6115510000000004</c:v>
                </c:pt>
                <c:pt idx="190">
                  <c:v>8.9182480000000002</c:v>
                </c:pt>
                <c:pt idx="191">
                  <c:v>9.1315229999999996</c:v>
                </c:pt>
                <c:pt idx="192">
                  <c:v>9.8539010000000005</c:v>
                </c:pt>
                <c:pt idx="193">
                  <c:v>9.2223980000000001</c:v>
                </c:pt>
                <c:pt idx="194">
                  <c:v>8.9357100000000003</c:v>
                </c:pt>
                <c:pt idx="195">
                  <c:v>8.4393499999999992</c:v>
                </c:pt>
                <c:pt idx="196">
                  <c:v>8.7607990000000004</c:v>
                </c:pt>
                <c:pt idx="197">
                  <c:v>7.5010310000000002</c:v>
                </c:pt>
                <c:pt idx="198">
                  <c:v>7.4420599999999997</c:v>
                </c:pt>
                <c:pt idx="199">
                  <c:v>7.4103669999999999</c:v>
                </c:pt>
                <c:pt idx="200">
                  <c:v>6.8599759999999996</c:v>
                </c:pt>
                <c:pt idx="201">
                  <c:v>6.9921170000000004</c:v>
                </c:pt>
                <c:pt idx="202">
                  <c:v>6.3527889999999996</c:v>
                </c:pt>
                <c:pt idx="203">
                  <c:v>5.5573980000000001</c:v>
                </c:pt>
                <c:pt idx="204">
                  <c:v>5.9836679999999998</c:v>
                </c:pt>
                <c:pt idx="205">
                  <c:v>7.2688050000000004</c:v>
                </c:pt>
                <c:pt idx="206">
                  <c:v>8.0873790000000003</c:v>
                </c:pt>
                <c:pt idx="207">
                  <c:v>8.3553519999999999</c:v>
                </c:pt>
                <c:pt idx="208">
                  <c:v>7.7705690000000001</c:v>
                </c:pt>
                <c:pt idx="209">
                  <c:v>7.9313310000000001</c:v>
                </c:pt>
                <c:pt idx="210">
                  <c:v>7.8496880000000004</c:v>
                </c:pt>
                <c:pt idx="211">
                  <c:v>7.7207129999999999</c:v>
                </c:pt>
                <c:pt idx="212">
                  <c:v>8.5672730000000001</c:v>
                </c:pt>
                <c:pt idx="213">
                  <c:v>9.4146909999999995</c:v>
                </c:pt>
                <c:pt idx="214">
                  <c:v>8.9146140000000003</c:v>
                </c:pt>
                <c:pt idx="215">
                  <c:v>8.8108380000000004</c:v>
                </c:pt>
                <c:pt idx="216">
                  <c:v>8.5020699999999998</c:v>
                </c:pt>
                <c:pt idx="217">
                  <c:v>8.7537059999999993</c:v>
                </c:pt>
                <c:pt idx="218">
                  <c:v>9.4334699999999998</c:v>
                </c:pt>
                <c:pt idx="219">
                  <c:v>8.4314879999999999</c:v>
                </c:pt>
                <c:pt idx="220">
                  <c:v>9.65672</c:v>
                </c:pt>
                <c:pt idx="221">
                  <c:v>10.430876</c:v>
                </c:pt>
                <c:pt idx="222">
                  <c:v>11.769053</c:v>
                </c:pt>
                <c:pt idx="223">
                  <c:v>11.473469</c:v>
                </c:pt>
                <c:pt idx="224">
                  <c:v>11.448046</c:v>
                </c:pt>
                <c:pt idx="225">
                  <c:v>10.596880000000001</c:v>
                </c:pt>
                <c:pt idx="226">
                  <c:v>9.8689959999999992</c:v>
                </c:pt>
                <c:pt idx="227">
                  <c:v>9.6094819999999999</c:v>
                </c:pt>
                <c:pt idx="228">
                  <c:v>9.4909730000000003</c:v>
                </c:pt>
                <c:pt idx="229">
                  <c:v>8.2474830000000008</c:v>
                </c:pt>
                <c:pt idx="230">
                  <c:v>8.1482899999999994</c:v>
                </c:pt>
                <c:pt idx="231">
                  <c:v>9.0852380000000004</c:v>
                </c:pt>
                <c:pt idx="232">
                  <c:v>9.4782080000000004</c:v>
                </c:pt>
                <c:pt idx="233">
                  <c:v>10.292077000000001</c:v>
                </c:pt>
                <c:pt idx="234">
                  <c:v>11.369607999999999</c:v>
                </c:pt>
                <c:pt idx="235">
                  <c:v>11.486198</c:v>
                </c:pt>
                <c:pt idx="236">
                  <c:v>10.903454999999999</c:v>
                </c:pt>
                <c:pt idx="237">
                  <c:v>11.261234</c:v>
                </c:pt>
                <c:pt idx="238">
                  <c:v>10.657719999999999</c:v>
                </c:pt>
                <c:pt idx="239">
                  <c:v>10.256993</c:v>
                </c:pt>
                <c:pt idx="240">
                  <c:v>9.3774999999999995</c:v>
                </c:pt>
                <c:pt idx="241">
                  <c:v>9.2597149999999999</c:v>
                </c:pt>
                <c:pt idx="242">
                  <c:v>10.087578000000001</c:v>
                </c:pt>
                <c:pt idx="243">
                  <c:v>10.962379</c:v>
                </c:pt>
                <c:pt idx="244">
                  <c:v>10.139388</c:v>
                </c:pt>
                <c:pt idx="245">
                  <c:v>9.9537300000000002</c:v>
                </c:pt>
                <c:pt idx="246">
                  <c:v>9.5641569999999998</c:v>
                </c:pt>
                <c:pt idx="247">
                  <c:v>9.8180309999999995</c:v>
                </c:pt>
                <c:pt idx="248">
                  <c:v>10.86276</c:v>
                </c:pt>
                <c:pt idx="249">
                  <c:v>10.854153</c:v>
                </c:pt>
                <c:pt idx="250">
                  <c:v>9.8886800000000008</c:v>
                </c:pt>
                <c:pt idx="251">
                  <c:v>10.347928</c:v>
                </c:pt>
                <c:pt idx="252">
                  <c:v>11.271209000000001</c:v>
                </c:pt>
                <c:pt idx="253">
                  <c:v>12.836619000000001</c:v>
                </c:pt>
                <c:pt idx="254">
                  <c:v>13.531537999999999</c:v>
                </c:pt>
                <c:pt idx="255">
                  <c:v>13.375277000000001</c:v>
                </c:pt>
                <c:pt idx="256">
                  <c:v>14.276070000000001</c:v>
                </c:pt>
                <c:pt idx="257">
                  <c:v>13.244899</c:v>
                </c:pt>
                <c:pt idx="258">
                  <c:v>12.495175</c:v>
                </c:pt>
                <c:pt idx="259">
                  <c:v>11.985343</c:v>
                </c:pt>
                <c:pt idx="260">
                  <c:v>10.823608999999999</c:v>
                </c:pt>
                <c:pt idx="261">
                  <c:v>10.500166</c:v>
                </c:pt>
                <c:pt idx="262">
                  <c:v>8.9360900000000001</c:v>
                </c:pt>
                <c:pt idx="263">
                  <c:v>8.0446030000000004</c:v>
                </c:pt>
                <c:pt idx="264">
                  <c:v>7.6983759999999997</c:v>
                </c:pt>
                <c:pt idx="265">
                  <c:v>8.2182130000000004</c:v>
                </c:pt>
                <c:pt idx="266">
                  <c:v>8.8432089999999999</c:v>
                </c:pt>
                <c:pt idx="267">
                  <c:v>9.9782820000000001</c:v>
                </c:pt>
                <c:pt idx="268">
                  <c:v>10.287838000000001</c:v>
                </c:pt>
                <c:pt idx="269">
                  <c:v>9.5751919999999995</c:v>
                </c:pt>
                <c:pt idx="270">
                  <c:v>9.4279630000000001</c:v>
                </c:pt>
                <c:pt idx="271">
                  <c:v>9.9140829999999998</c:v>
                </c:pt>
                <c:pt idx="272">
                  <c:v>9.6956679999999995</c:v>
                </c:pt>
                <c:pt idx="273">
                  <c:v>9.4206040000000009</c:v>
                </c:pt>
                <c:pt idx="274">
                  <c:v>10.407875000000001</c:v>
                </c:pt>
                <c:pt idx="275">
                  <c:v>10.837194</c:v>
                </c:pt>
                <c:pt idx="276">
                  <c:v>11.280708000000001</c:v>
                </c:pt>
                <c:pt idx="277">
                  <c:v>11.015046999999999</c:v>
                </c:pt>
                <c:pt idx="278">
                  <c:v>12.677422</c:v>
                </c:pt>
                <c:pt idx="279">
                  <c:v>12.066183000000001</c:v>
                </c:pt>
                <c:pt idx="280">
                  <c:v>11.317634</c:v>
                </c:pt>
                <c:pt idx="281">
                  <c:v>11.824381000000001</c:v>
                </c:pt>
                <c:pt idx="282">
                  <c:v>12.315783</c:v>
                </c:pt>
                <c:pt idx="283">
                  <c:v>11.698267</c:v>
                </c:pt>
                <c:pt idx="284">
                  <c:v>11.058327</c:v>
                </c:pt>
                <c:pt idx="285">
                  <c:v>9.1765190000000008</c:v>
                </c:pt>
                <c:pt idx="286">
                  <c:v>9.3093789999999998</c:v>
                </c:pt>
                <c:pt idx="287">
                  <c:v>8.3838840000000001</c:v>
                </c:pt>
                <c:pt idx="288">
                  <c:v>8.8242290000000008</c:v>
                </c:pt>
                <c:pt idx="289">
                  <c:v>9.4565370000000009</c:v>
                </c:pt>
                <c:pt idx="290">
                  <c:v>8.5086300000000001</c:v>
                </c:pt>
                <c:pt idx="291">
                  <c:v>7.7482480000000002</c:v>
                </c:pt>
                <c:pt idx="292">
                  <c:v>8.4670839999999998</c:v>
                </c:pt>
                <c:pt idx="293">
                  <c:v>7.6185790000000004</c:v>
                </c:pt>
                <c:pt idx="294">
                  <c:v>6.4948230000000002</c:v>
                </c:pt>
                <c:pt idx="295">
                  <c:v>6.1167429999999996</c:v>
                </c:pt>
                <c:pt idx="296">
                  <c:v>6.1742929999999996</c:v>
                </c:pt>
                <c:pt idx="297">
                  <c:v>6.2286479999999997</c:v>
                </c:pt>
                <c:pt idx="298">
                  <c:v>5.9564909999999998</c:v>
                </c:pt>
                <c:pt idx="299">
                  <c:v>6.1836219999999997</c:v>
                </c:pt>
                <c:pt idx="300">
                  <c:v>6.3552739999999996</c:v>
                </c:pt>
                <c:pt idx="301">
                  <c:v>7.1256839999999997</c:v>
                </c:pt>
                <c:pt idx="302">
                  <c:v>6.7881359999999997</c:v>
                </c:pt>
                <c:pt idx="303">
                  <c:v>6.7679900000000002</c:v>
                </c:pt>
                <c:pt idx="304">
                  <c:v>7.2387230000000002</c:v>
                </c:pt>
                <c:pt idx="305">
                  <c:v>8.0320300000000007</c:v>
                </c:pt>
                <c:pt idx="306">
                  <c:v>7.5277500000000002</c:v>
                </c:pt>
                <c:pt idx="307">
                  <c:v>8.0024429999999995</c:v>
                </c:pt>
                <c:pt idx="308">
                  <c:v>8.0502649999999996</c:v>
                </c:pt>
                <c:pt idx="309">
                  <c:v>7.6900510000000004</c:v>
                </c:pt>
                <c:pt idx="310">
                  <c:v>7.8218110000000003</c:v>
                </c:pt>
                <c:pt idx="311">
                  <c:v>7.8821849999999998</c:v>
                </c:pt>
                <c:pt idx="312">
                  <c:v>8.2883940000000003</c:v>
                </c:pt>
                <c:pt idx="313">
                  <c:v>7.28573</c:v>
                </c:pt>
                <c:pt idx="314">
                  <c:v>7.1250299999999998</c:v>
                </c:pt>
                <c:pt idx="315">
                  <c:v>8.1428890000000003</c:v>
                </c:pt>
                <c:pt idx="316">
                  <c:v>8.0352840000000008</c:v>
                </c:pt>
                <c:pt idx="317">
                  <c:v>8.2110540000000007</c:v>
                </c:pt>
                <c:pt idx="318">
                  <c:v>7.6845699999999999</c:v>
                </c:pt>
                <c:pt idx="319">
                  <c:v>7.4260650000000004</c:v>
                </c:pt>
                <c:pt idx="320">
                  <c:v>8.3815570000000008</c:v>
                </c:pt>
                <c:pt idx="321">
                  <c:v>8.5132130000000004</c:v>
                </c:pt>
                <c:pt idx="322">
                  <c:v>8.0757320000000004</c:v>
                </c:pt>
                <c:pt idx="323">
                  <c:v>8.2969530000000002</c:v>
                </c:pt>
                <c:pt idx="324">
                  <c:v>8.0079639999999994</c:v>
                </c:pt>
                <c:pt idx="325">
                  <c:v>7.6730539999999996</c:v>
                </c:pt>
                <c:pt idx="326">
                  <c:v>8.8298670000000001</c:v>
                </c:pt>
                <c:pt idx="327">
                  <c:v>8.7785200000000003</c:v>
                </c:pt>
                <c:pt idx="328">
                  <c:v>9.2249700000000008</c:v>
                </c:pt>
                <c:pt idx="329">
                  <c:v>10.411405</c:v>
                </c:pt>
                <c:pt idx="330">
                  <c:v>10.296367</c:v>
                </c:pt>
                <c:pt idx="331">
                  <c:v>10.119979000000001</c:v>
                </c:pt>
                <c:pt idx="332">
                  <c:v>9.6785680000000003</c:v>
                </c:pt>
                <c:pt idx="333">
                  <c:v>10.600501</c:v>
                </c:pt>
                <c:pt idx="334">
                  <c:v>10.700559999999999</c:v>
                </c:pt>
                <c:pt idx="335">
                  <c:v>9.8471689999999992</c:v>
                </c:pt>
                <c:pt idx="336">
                  <c:v>10.228635000000001</c:v>
                </c:pt>
                <c:pt idx="337">
                  <c:v>11.468878</c:v>
                </c:pt>
                <c:pt idx="338">
                  <c:v>11.251754999999999</c:v>
                </c:pt>
                <c:pt idx="339">
                  <c:v>11.158585</c:v>
                </c:pt>
                <c:pt idx="340">
                  <c:v>10.756876</c:v>
                </c:pt>
                <c:pt idx="341">
                  <c:v>11.085884</c:v>
                </c:pt>
                <c:pt idx="342">
                  <c:v>11.122274000000001</c:v>
                </c:pt>
                <c:pt idx="343">
                  <c:v>10.953122</c:v>
                </c:pt>
                <c:pt idx="344">
                  <c:v>10.719146</c:v>
                </c:pt>
                <c:pt idx="345">
                  <c:v>10.936864999999999</c:v>
                </c:pt>
                <c:pt idx="346">
                  <c:v>10.463763</c:v>
                </c:pt>
                <c:pt idx="347">
                  <c:v>11.23216</c:v>
                </c:pt>
                <c:pt idx="348">
                  <c:v>10.824795999999999</c:v>
                </c:pt>
                <c:pt idx="349">
                  <c:v>10.966599</c:v>
                </c:pt>
                <c:pt idx="350">
                  <c:v>10.370464</c:v>
                </c:pt>
                <c:pt idx="351">
                  <c:v>9.7799250000000004</c:v>
                </c:pt>
                <c:pt idx="352">
                  <c:v>9.0856700000000004</c:v>
                </c:pt>
                <c:pt idx="353">
                  <c:v>8.5853549999999998</c:v>
                </c:pt>
                <c:pt idx="354">
                  <c:v>9.1866660000000007</c:v>
                </c:pt>
                <c:pt idx="355">
                  <c:v>10.041522000000001</c:v>
                </c:pt>
                <c:pt idx="356">
                  <c:v>11.949382999999999</c:v>
                </c:pt>
                <c:pt idx="357">
                  <c:v>13.215204999999999</c:v>
                </c:pt>
                <c:pt idx="358">
                  <c:v>14.6058</c:v>
                </c:pt>
                <c:pt idx="359">
                  <c:v>12.126307000000001</c:v>
                </c:pt>
                <c:pt idx="360">
                  <c:v>11.338945000000001</c:v>
                </c:pt>
                <c:pt idx="361">
                  <c:v>10.820914999999999</c:v>
                </c:pt>
                <c:pt idx="362">
                  <c:v>9.0974550000000001</c:v>
                </c:pt>
                <c:pt idx="363">
                  <c:v>8.8423719999999992</c:v>
                </c:pt>
                <c:pt idx="364">
                  <c:v>9.1847080000000005</c:v>
                </c:pt>
                <c:pt idx="365">
                  <c:v>8.3597000000000001</c:v>
                </c:pt>
                <c:pt idx="366">
                  <c:v>8.8410279999999997</c:v>
                </c:pt>
                <c:pt idx="367">
                  <c:v>9.2614660000000004</c:v>
                </c:pt>
                <c:pt idx="368">
                  <c:v>9.8091439999999999</c:v>
                </c:pt>
                <c:pt idx="369">
                  <c:v>8.9863049999999998</c:v>
                </c:pt>
                <c:pt idx="370">
                  <c:v>9.3789010000000008</c:v>
                </c:pt>
                <c:pt idx="371">
                  <c:v>9.5345870000000001</c:v>
                </c:pt>
                <c:pt idx="372">
                  <c:v>10.323252</c:v>
                </c:pt>
                <c:pt idx="373">
                  <c:v>11.600989</c:v>
                </c:pt>
                <c:pt idx="374">
                  <c:v>10.213638</c:v>
                </c:pt>
                <c:pt idx="375">
                  <c:v>9.8580349999999992</c:v>
                </c:pt>
                <c:pt idx="376">
                  <c:v>9.9426220000000001</c:v>
                </c:pt>
                <c:pt idx="377">
                  <c:v>9.6985340000000004</c:v>
                </c:pt>
                <c:pt idx="378">
                  <c:v>8.5285220000000006</c:v>
                </c:pt>
                <c:pt idx="379">
                  <c:v>8.3316859999999995</c:v>
                </c:pt>
                <c:pt idx="380">
                  <c:v>8.4859220000000004</c:v>
                </c:pt>
                <c:pt idx="381">
                  <c:v>8.4279679999999999</c:v>
                </c:pt>
                <c:pt idx="382">
                  <c:v>7.8378610000000002</c:v>
                </c:pt>
                <c:pt idx="383">
                  <c:v>7.416995</c:v>
                </c:pt>
                <c:pt idx="384">
                  <c:v>6.96129</c:v>
                </c:pt>
                <c:pt idx="385">
                  <c:v>6.415381</c:v>
                </c:pt>
                <c:pt idx="386">
                  <c:v>6.7396200000000004</c:v>
                </c:pt>
                <c:pt idx="387">
                  <c:v>7.3220700000000001</c:v>
                </c:pt>
                <c:pt idx="388">
                  <c:v>6.8719460000000003</c:v>
                </c:pt>
                <c:pt idx="389">
                  <c:v>7.6705540000000001</c:v>
                </c:pt>
                <c:pt idx="390">
                  <c:v>7.9394819999999999</c:v>
                </c:pt>
                <c:pt idx="391">
                  <c:v>7.7742420000000001</c:v>
                </c:pt>
                <c:pt idx="392">
                  <c:v>8.3861980000000003</c:v>
                </c:pt>
                <c:pt idx="393">
                  <c:v>8.7767090000000003</c:v>
                </c:pt>
                <c:pt idx="394">
                  <c:v>8.8793749999999996</c:v>
                </c:pt>
                <c:pt idx="395">
                  <c:v>9.298667</c:v>
                </c:pt>
                <c:pt idx="396">
                  <c:v>9.1683660000000007</c:v>
                </c:pt>
                <c:pt idx="397">
                  <c:v>8.6398849999999996</c:v>
                </c:pt>
                <c:pt idx="398">
                  <c:v>8.3852390000000003</c:v>
                </c:pt>
                <c:pt idx="399">
                  <c:v>8.2192059999999998</c:v>
                </c:pt>
                <c:pt idx="400">
                  <c:v>8.2012090000000004</c:v>
                </c:pt>
                <c:pt idx="401">
                  <c:v>8.2713269999999994</c:v>
                </c:pt>
                <c:pt idx="402">
                  <c:v>7.8432490000000001</c:v>
                </c:pt>
                <c:pt idx="403">
                  <c:v>8.534421</c:v>
                </c:pt>
                <c:pt idx="404">
                  <c:v>8.2451290000000004</c:v>
                </c:pt>
                <c:pt idx="405">
                  <c:v>8.2895760000000003</c:v>
                </c:pt>
                <c:pt idx="406">
                  <c:v>8.2713590000000003</c:v>
                </c:pt>
                <c:pt idx="407">
                  <c:v>8.6941319999999997</c:v>
                </c:pt>
                <c:pt idx="408">
                  <c:v>8.7591789999999996</c:v>
                </c:pt>
                <c:pt idx="409">
                  <c:v>9.0085909999999991</c:v>
                </c:pt>
                <c:pt idx="410">
                  <c:v>9.4709120000000002</c:v>
                </c:pt>
                <c:pt idx="411">
                  <c:v>8.3078889999999994</c:v>
                </c:pt>
                <c:pt idx="412">
                  <c:v>8.3213109999999997</c:v>
                </c:pt>
                <c:pt idx="413">
                  <c:v>8.2850920000000006</c:v>
                </c:pt>
                <c:pt idx="414">
                  <c:v>8.8301449999999999</c:v>
                </c:pt>
                <c:pt idx="415">
                  <c:v>8.3023819999999997</c:v>
                </c:pt>
                <c:pt idx="416">
                  <c:v>8.8668270000000007</c:v>
                </c:pt>
                <c:pt idx="417">
                  <c:v>9.6794980000000006</c:v>
                </c:pt>
                <c:pt idx="418">
                  <c:v>10.926709000000001</c:v>
                </c:pt>
                <c:pt idx="419">
                  <c:v>10.587586</c:v>
                </c:pt>
                <c:pt idx="420">
                  <c:v>10.611313000000001</c:v>
                </c:pt>
                <c:pt idx="421">
                  <c:v>10.475822000000001</c:v>
                </c:pt>
                <c:pt idx="422">
                  <c:v>10.69098</c:v>
                </c:pt>
                <c:pt idx="423">
                  <c:v>9.6090769999999992</c:v>
                </c:pt>
                <c:pt idx="424">
                  <c:v>8.9978289999999994</c:v>
                </c:pt>
                <c:pt idx="425">
                  <c:v>8.8514140000000001</c:v>
                </c:pt>
                <c:pt idx="426">
                  <c:v>9.9271910000000005</c:v>
                </c:pt>
                <c:pt idx="427">
                  <c:v>10.056341</c:v>
                </c:pt>
                <c:pt idx="428">
                  <c:v>10.834446</c:v>
                </c:pt>
                <c:pt idx="429">
                  <c:v>10.089382000000001</c:v>
                </c:pt>
                <c:pt idx="430">
                  <c:v>9.0929160000000007</c:v>
                </c:pt>
                <c:pt idx="431">
                  <c:v>9.8498760000000001</c:v>
                </c:pt>
                <c:pt idx="432">
                  <c:v>9.9443020000000004</c:v>
                </c:pt>
                <c:pt idx="433">
                  <c:v>9.7441060000000004</c:v>
                </c:pt>
                <c:pt idx="434">
                  <c:v>9.7938749999999999</c:v>
                </c:pt>
                <c:pt idx="435">
                  <c:v>10.212569</c:v>
                </c:pt>
                <c:pt idx="436">
                  <c:v>10.345148</c:v>
                </c:pt>
                <c:pt idx="437">
                  <c:v>10.366061999999999</c:v>
                </c:pt>
                <c:pt idx="438">
                  <c:v>10.367855</c:v>
                </c:pt>
                <c:pt idx="439">
                  <c:v>10.656644999999999</c:v>
                </c:pt>
                <c:pt idx="440">
                  <c:v>11.105363000000001</c:v>
                </c:pt>
                <c:pt idx="441">
                  <c:v>11.619636</c:v>
                </c:pt>
                <c:pt idx="442">
                  <c:v>11.087643999999999</c:v>
                </c:pt>
                <c:pt idx="443">
                  <c:v>11.685287000000001</c:v>
                </c:pt>
                <c:pt idx="444">
                  <c:v>11.873158999999999</c:v>
                </c:pt>
                <c:pt idx="445">
                  <c:v>12.397824999999999</c:v>
                </c:pt>
                <c:pt idx="446">
                  <c:v>11.602423</c:v>
                </c:pt>
                <c:pt idx="447">
                  <c:v>11.615073000000001</c:v>
                </c:pt>
                <c:pt idx="448">
                  <c:v>11.557251000000001</c:v>
                </c:pt>
                <c:pt idx="449">
                  <c:v>11.339271</c:v>
                </c:pt>
                <c:pt idx="450">
                  <c:v>11.325968</c:v>
                </c:pt>
                <c:pt idx="451">
                  <c:v>11.432731</c:v>
                </c:pt>
                <c:pt idx="452">
                  <c:v>11.23991</c:v>
                </c:pt>
                <c:pt idx="453">
                  <c:v>11.024760000000001</c:v>
                </c:pt>
                <c:pt idx="454">
                  <c:v>11.516368999999999</c:v>
                </c:pt>
                <c:pt idx="455">
                  <c:v>11.787504999999999</c:v>
                </c:pt>
                <c:pt idx="456">
                  <c:v>12.152123</c:v>
                </c:pt>
                <c:pt idx="457">
                  <c:v>11.170749000000001</c:v>
                </c:pt>
                <c:pt idx="458">
                  <c:v>11.853453</c:v>
                </c:pt>
                <c:pt idx="459">
                  <c:v>10.497367000000001</c:v>
                </c:pt>
                <c:pt idx="460">
                  <c:v>10.417491</c:v>
                </c:pt>
                <c:pt idx="461">
                  <c:v>10.626061</c:v>
                </c:pt>
                <c:pt idx="462">
                  <c:v>10.614520000000001</c:v>
                </c:pt>
                <c:pt idx="463">
                  <c:v>10.929193</c:v>
                </c:pt>
                <c:pt idx="464">
                  <c:v>10.492982</c:v>
                </c:pt>
                <c:pt idx="465">
                  <c:v>10.849834</c:v>
                </c:pt>
                <c:pt idx="466">
                  <c:v>11.50769</c:v>
                </c:pt>
                <c:pt idx="467">
                  <c:v>12.289396</c:v>
                </c:pt>
                <c:pt idx="468">
                  <c:v>11.288968000000001</c:v>
                </c:pt>
                <c:pt idx="469">
                  <c:v>10.042338000000001</c:v>
                </c:pt>
                <c:pt idx="470">
                  <c:v>9.9684760000000008</c:v>
                </c:pt>
                <c:pt idx="471">
                  <c:v>9.690671</c:v>
                </c:pt>
                <c:pt idx="472">
                  <c:v>9.1501909999999995</c:v>
                </c:pt>
                <c:pt idx="473">
                  <c:v>8.4152529999999999</c:v>
                </c:pt>
                <c:pt idx="474">
                  <c:v>7.7854279999999996</c:v>
                </c:pt>
                <c:pt idx="475">
                  <c:v>8.2780389999999997</c:v>
                </c:pt>
                <c:pt idx="476">
                  <c:v>8.1736079999999998</c:v>
                </c:pt>
                <c:pt idx="477">
                  <c:v>7.3942880000000004</c:v>
                </c:pt>
                <c:pt idx="478">
                  <c:v>8.4713729999999998</c:v>
                </c:pt>
                <c:pt idx="479">
                  <c:v>8.2358960000000003</c:v>
                </c:pt>
                <c:pt idx="480">
                  <c:v>8.5206429999999997</c:v>
                </c:pt>
                <c:pt idx="481">
                  <c:v>8.5248369999999998</c:v>
                </c:pt>
                <c:pt idx="482">
                  <c:v>7.9014319999999998</c:v>
                </c:pt>
                <c:pt idx="483">
                  <c:v>8.061064</c:v>
                </c:pt>
                <c:pt idx="484">
                  <c:v>8.8070149999999998</c:v>
                </c:pt>
                <c:pt idx="485">
                  <c:v>9.1811699999999998</c:v>
                </c:pt>
                <c:pt idx="486">
                  <c:v>10.175621</c:v>
                </c:pt>
                <c:pt idx="487">
                  <c:v>11.083323</c:v>
                </c:pt>
                <c:pt idx="488">
                  <c:v>12.33928</c:v>
                </c:pt>
                <c:pt idx="489">
                  <c:v>12.415627000000001</c:v>
                </c:pt>
                <c:pt idx="490">
                  <c:v>12.978759</c:v>
                </c:pt>
                <c:pt idx="491">
                  <c:v>13.222471000000001</c:v>
                </c:pt>
                <c:pt idx="492">
                  <c:v>13.04097</c:v>
                </c:pt>
                <c:pt idx="493">
                  <c:v>12.644413999999999</c:v>
                </c:pt>
                <c:pt idx="494">
                  <c:v>12.339964</c:v>
                </c:pt>
                <c:pt idx="495">
                  <c:v>11.357886000000001</c:v>
                </c:pt>
                <c:pt idx="496">
                  <c:v>10.765959000000001</c:v>
                </c:pt>
                <c:pt idx="497">
                  <c:v>9.6463959999999993</c:v>
                </c:pt>
                <c:pt idx="498">
                  <c:v>9.39438</c:v>
                </c:pt>
                <c:pt idx="499">
                  <c:v>9.7572430000000008</c:v>
                </c:pt>
                <c:pt idx="500">
                  <c:v>10.128119</c:v>
                </c:pt>
                <c:pt idx="501">
                  <c:v>11.386129</c:v>
                </c:pt>
                <c:pt idx="502">
                  <c:v>10.727584999999999</c:v>
                </c:pt>
                <c:pt idx="503">
                  <c:v>10.57316</c:v>
                </c:pt>
                <c:pt idx="504">
                  <c:v>10.398733999999999</c:v>
                </c:pt>
                <c:pt idx="505">
                  <c:v>10.247766</c:v>
                </c:pt>
                <c:pt idx="506">
                  <c:v>11.010783999999999</c:v>
                </c:pt>
                <c:pt idx="507">
                  <c:v>10.685686</c:v>
                </c:pt>
                <c:pt idx="508">
                  <c:v>11.057904000000001</c:v>
                </c:pt>
                <c:pt idx="509">
                  <c:v>11.139507</c:v>
                </c:pt>
                <c:pt idx="510">
                  <c:v>10.291639</c:v>
                </c:pt>
                <c:pt idx="511">
                  <c:v>9.6284360000000007</c:v>
                </c:pt>
                <c:pt idx="512">
                  <c:v>9.2022670000000009</c:v>
                </c:pt>
                <c:pt idx="513">
                  <c:v>8.749587</c:v>
                </c:pt>
                <c:pt idx="514">
                  <c:v>8.374314</c:v>
                </c:pt>
                <c:pt idx="515">
                  <c:v>8.118366</c:v>
                </c:pt>
                <c:pt idx="516">
                  <c:v>7.8090039999999998</c:v>
                </c:pt>
                <c:pt idx="517">
                  <c:v>7.5386920000000002</c:v>
                </c:pt>
                <c:pt idx="518">
                  <c:v>7.2182570000000004</c:v>
                </c:pt>
                <c:pt idx="519">
                  <c:v>7.5147659999999998</c:v>
                </c:pt>
                <c:pt idx="520">
                  <c:v>6.9464860000000002</c:v>
                </c:pt>
                <c:pt idx="521">
                  <c:v>7.6649890000000003</c:v>
                </c:pt>
                <c:pt idx="522">
                  <c:v>7.5327679999999999</c:v>
                </c:pt>
                <c:pt idx="523">
                  <c:v>7.4811839999999998</c:v>
                </c:pt>
                <c:pt idx="524">
                  <c:v>7.5906260000000003</c:v>
                </c:pt>
                <c:pt idx="525">
                  <c:v>8.0651799999999998</c:v>
                </c:pt>
                <c:pt idx="526">
                  <c:v>8.6117419999999996</c:v>
                </c:pt>
                <c:pt idx="527">
                  <c:v>8.1870480000000008</c:v>
                </c:pt>
                <c:pt idx="528">
                  <c:v>8.9634970000000003</c:v>
                </c:pt>
                <c:pt idx="529">
                  <c:v>8.630471</c:v>
                </c:pt>
                <c:pt idx="530">
                  <c:v>8.5608989999999991</c:v>
                </c:pt>
                <c:pt idx="531">
                  <c:v>9.0059529999999999</c:v>
                </c:pt>
                <c:pt idx="532">
                  <c:v>9.4001889999999992</c:v>
                </c:pt>
                <c:pt idx="533">
                  <c:v>9.4910010000000007</c:v>
                </c:pt>
                <c:pt idx="534">
                  <c:v>9.2786709999999992</c:v>
                </c:pt>
                <c:pt idx="535">
                  <c:v>9.5808940000000007</c:v>
                </c:pt>
                <c:pt idx="536">
                  <c:v>10.316787</c:v>
                </c:pt>
                <c:pt idx="537">
                  <c:v>10.223824</c:v>
                </c:pt>
                <c:pt idx="538">
                  <c:v>10.755177</c:v>
                </c:pt>
                <c:pt idx="539">
                  <c:v>10.376307000000001</c:v>
                </c:pt>
                <c:pt idx="540">
                  <c:v>9.9155379999999997</c:v>
                </c:pt>
                <c:pt idx="541">
                  <c:v>9.5352589999999999</c:v>
                </c:pt>
                <c:pt idx="542">
                  <c:v>9.6274809999999995</c:v>
                </c:pt>
                <c:pt idx="543">
                  <c:v>9.4448559999999997</c:v>
                </c:pt>
                <c:pt idx="544">
                  <c:v>9.8070020000000007</c:v>
                </c:pt>
                <c:pt idx="545">
                  <c:v>11.102562000000001</c:v>
                </c:pt>
                <c:pt idx="546">
                  <c:v>11.411002</c:v>
                </c:pt>
                <c:pt idx="547">
                  <c:v>11.763680000000001</c:v>
                </c:pt>
                <c:pt idx="548">
                  <c:v>12.461247999999999</c:v>
                </c:pt>
                <c:pt idx="549">
                  <c:v>11.256926</c:v>
                </c:pt>
                <c:pt idx="550">
                  <c:v>10.993512000000001</c:v>
                </c:pt>
                <c:pt idx="551">
                  <c:v>10.12715</c:v>
                </c:pt>
                <c:pt idx="552">
                  <c:v>9.9382079999999995</c:v>
                </c:pt>
                <c:pt idx="553">
                  <c:v>10.422957</c:v>
                </c:pt>
                <c:pt idx="554">
                  <c:v>8.9445759999999996</c:v>
                </c:pt>
                <c:pt idx="555">
                  <c:v>9.0173159999999992</c:v>
                </c:pt>
                <c:pt idx="556">
                  <c:v>8.6279090000000007</c:v>
                </c:pt>
                <c:pt idx="557">
                  <c:v>8.4434640000000005</c:v>
                </c:pt>
                <c:pt idx="558">
                  <c:v>7.8046569999999997</c:v>
                </c:pt>
                <c:pt idx="559">
                  <c:v>7.0968020000000003</c:v>
                </c:pt>
                <c:pt idx="560">
                  <c:v>7.0139990000000001</c:v>
                </c:pt>
                <c:pt idx="561">
                  <c:v>6.8828259999999997</c:v>
                </c:pt>
                <c:pt idx="562">
                  <c:v>7.456372</c:v>
                </c:pt>
                <c:pt idx="563">
                  <c:v>7.2925440000000004</c:v>
                </c:pt>
                <c:pt idx="564">
                  <c:v>6.896668</c:v>
                </c:pt>
                <c:pt idx="565">
                  <c:v>7.8438220000000003</c:v>
                </c:pt>
                <c:pt idx="566">
                  <c:v>8.2407970000000006</c:v>
                </c:pt>
                <c:pt idx="567">
                  <c:v>8.4705130000000004</c:v>
                </c:pt>
                <c:pt idx="568">
                  <c:v>9.2462090000000003</c:v>
                </c:pt>
                <c:pt idx="569">
                  <c:v>9.9528320000000008</c:v>
                </c:pt>
                <c:pt idx="570">
                  <c:v>9.5586870000000008</c:v>
                </c:pt>
                <c:pt idx="571">
                  <c:v>9.7041070000000005</c:v>
                </c:pt>
                <c:pt idx="572">
                  <c:v>9.6686329999999998</c:v>
                </c:pt>
                <c:pt idx="573">
                  <c:v>9.3605540000000005</c:v>
                </c:pt>
                <c:pt idx="574">
                  <c:v>8.4470130000000001</c:v>
                </c:pt>
                <c:pt idx="575">
                  <c:v>10.048152999999999</c:v>
                </c:pt>
                <c:pt idx="576">
                  <c:v>10.0419</c:v>
                </c:pt>
                <c:pt idx="577">
                  <c:v>10.083690000000001</c:v>
                </c:pt>
                <c:pt idx="578">
                  <c:v>9.8901690000000002</c:v>
                </c:pt>
                <c:pt idx="579">
                  <c:v>9.2979149999999997</c:v>
                </c:pt>
                <c:pt idx="580">
                  <c:v>9.5072840000000003</c:v>
                </c:pt>
                <c:pt idx="581">
                  <c:v>8.4131239999999998</c:v>
                </c:pt>
                <c:pt idx="582">
                  <c:v>7.9174040000000003</c:v>
                </c:pt>
                <c:pt idx="583">
                  <c:v>7.8591179999999996</c:v>
                </c:pt>
                <c:pt idx="584">
                  <c:v>7.5854980000000003</c:v>
                </c:pt>
                <c:pt idx="585">
                  <c:v>7.1820259999999996</c:v>
                </c:pt>
                <c:pt idx="586">
                  <c:v>7.580368</c:v>
                </c:pt>
                <c:pt idx="587">
                  <c:v>7.7990500000000003</c:v>
                </c:pt>
                <c:pt idx="588">
                  <c:v>7.9715660000000002</c:v>
                </c:pt>
                <c:pt idx="589">
                  <c:v>7.453551</c:v>
                </c:pt>
                <c:pt idx="590">
                  <c:v>7.7349750000000004</c:v>
                </c:pt>
                <c:pt idx="591">
                  <c:v>7.6836770000000003</c:v>
                </c:pt>
                <c:pt idx="592">
                  <c:v>7.7422930000000001</c:v>
                </c:pt>
                <c:pt idx="593">
                  <c:v>7.209238</c:v>
                </c:pt>
                <c:pt idx="594">
                  <c:v>7.1585029999999996</c:v>
                </c:pt>
                <c:pt idx="595">
                  <c:v>7.8580310000000004</c:v>
                </c:pt>
                <c:pt idx="596">
                  <c:v>8.4080549999999992</c:v>
                </c:pt>
                <c:pt idx="597">
                  <c:v>9.6912230000000008</c:v>
                </c:pt>
                <c:pt idx="598">
                  <c:v>10.624857</c:v>
                </c:pt>
                <c:pt idx="599">
                  <c:v>10.828382</c:v>
                </c:pt>
                <c:pt idx="600">
                  <c:v>10.398250000000001</c:v>
                </c:pt>
                <c:pt idx="601">
                  <c:v>10.142552999999999</c:v>
                </c:pt>
                <c:pt idx="602">
                  <c:v>9.6628980000000002</c:v>
                </c:pt>
                <c:pt idx="603">
                  <c:v>8.498837</c:v>
                </c:pt>
                <c:pt idx="604">
                  <c:v>8.3613669999999995</c:v>
                </c:pt>
                <c:pt idx="605">
                  <c:v>7.8852140000000004</c:v>
                </c:pt>
                <c:pt idx="606">
                  <c:v>8.2806829999999998</c:v>
                </c:pt>
                <c:pt idx="607">
                  <c:v>8.9408999999999992</c:v>
                </c:pt>
                <c:pt idx="608">
                  <c:v>9.6191510000000005</c:v>
                </c:pt>
                <c:pt idx="609">
                  <c:v>10.452721</c:v>
                </c:pt>
                <c:pt idx="610">
                  <c:v>10.242649999999999</c:v>
                </c:pt>
                <c:pt idx="611">
                  <c:v>10.295527999999999</c:v>
                </c:pt>
                <c:pt idx="612">
                  <c:v>9.5837470000000007</c:v>
                </c:pt>
                <c:pt idx="613">
                  <c:v>9.8048680000000008</c:v>
                </c:pt>
                <c:pt idx="614">
                  <c:v>9.1577780000000004</c:v>
                </c:pt>
                <c:pt idx="615">
                  <c:v>9.7340730000000004</c:v>
                </c:pt>
                <c:pt idx="616">
                  <c:v>9.1792800000000003</c:v>
                </c:pt>
                <c:pt idx="617">
                  <c:v>9.5266850000000005</c:v>
                </c:pt>
                <c:pt idx="618">
                  <c:v>9.6482109999999999</c:v>
                </c:pt>
                <c:pt idx="619">
                  <c:v>9.4280019999999993</c:v>
                </c:pt>
                <c:pt idx="620">
                  <c:v>9.9373090000000008</c:v>
                </c:pt>
                <c:pt idx="621">
                  <c:v>10.037125</c:v>
                </c:pt>
                <c:pt idx="622">
                  <c:v>11.065519999999999</c:v>
                </c:pt>
                <c:pt idx="623">
                  <c:v>11.388652</c:v>
                </c:pt>
                <c:pt idx="624">
                  <c:v>11.088888000000001</c:v>
                </c:pt>
                <c:pt idx="625">
                  <c:v>10.602618</c:v>
                </c:pt>
                <c:pt idx="626">
                  <c:v>10.695404999999999</c:v>
                </c:pt>
                <c:pt idx="627">
                  <c:v>10.106984000000001</c:v>
                </c:pt>
                <c:pt idx="628">
                  <c:v>10.049659999999999</c:v>
                </c:pt>
                <c:pt idx="629">
                  <c:v>9.7367439999999998</c:v>
                </c:pt>
                <c:pt idx="630">
                  <c:v>9.6743830000000006</c:v>
                </c:pt>
                <c:pt idx="631">
                  <c:v>9.8485969999999998</c:v>
                </c:pt>
                <c:pt idx="632">
                  <c:v>10.084987</c:v>
                </c:pt>
                <c:pt idx="633">
                  <c:v>9.9724690000000002</c:v>
                </c:pt>
                <c:pt idx="634">
                  <c:v>8.9971169999999994</c:v>
                </c:pt>
                <c:pt idx="635">
                  <c:v>8.5467189999999995</c:v>
                </c:pt>
                <c:pt idx="636">
                  <c:v>8.6380669999999995</c:v>
                </c:pt>
                <c:pt idx="637">
                  <c:v>9.3058510000000005</c:v>
                </c:pt>
                <c:pt idx="638">
                  <c:v>9.444013</c:v>
                </c:pt>
                <c:pt idx="639">
                  <c:v>10.034582</c:v>
                </c:pt>
                <c:pt idx="640">
                  <c:v>9.5268169999999994</c:v>
                </c:pt>
                <c:pt idx="641">
                  <c:v>8.6333459999999995</c:v>
                </c:pt>
                <c:pt idx="642">
                  <c:v>8.7118070000000003</c:v>
                </c:pt>
                <c:pt idx="643">
                  <c:v>8.3967469999999995</c:v>
                </c:pt>
                <c:pt idx="644">
                  <c:v>9.166677</c:v>
                </c:pt>
                <c:pt idx="645">
                  <c:v>8.4617609999999992</c:v>
                </c:pt>
                <c:pt idx="646">
                  <c:v>9.1867249999999991</c:v>
                </c:pt>
                <c:pt idx="647">
                  <c:v>8.6789649999999998</c:v>
                </c:pt>
                <c:pt idx="648">
                  <c:v>9.1628579999999999</c:v>
                </c:pt>
                <c:pt idx="649">
                  <c:v>9.5527370000000005</c:v>
                </c:pt>
                <c:pt idx="650">
                  <c:v>10.297008999999999</c:v>
                </c:pt>
                <c:pt idx="651">
                  <c:v>11.370842</c:v>
                </c:pt>
                <c:pt idx="652">
                  <c:v>12.410852999999999</c:v>
                </c:pt>
                <c:pt idx="653">
                  <c:v>12.080270000000001</c:v>
                </c:pt>
                <c:pt idx="654">
                  <c:v>11.736173000000001</c:v>
                </c:pt>
                <c:pt idx="655">
                  <c:v>11.48699</c:v>
                </c:pt>
                <c:pt idx="656">
                  <c:v>11.126004999999999</c:v>
                </c:pt>
                <c:pt idx="657">
                  <c:v>10.713035</c:v>
                </c:pt>
                <c:pt idx="658">
                  <c:v>10.077258</c:v>
                </c:pt>
                <c:pt idx="659">
                  <c:v>9.3013569999999994</c:v>
                </c:pt>
                <c:pt idx="660">
                  <c:v>9.6195000000000004</c:v>
                </c:pt>
                <c:pt idx="661">
                  <c:v>10.293283000000001</c:v>
                </c:pt>
                <c:pt idx="662">
                  <c:v>9.7004300000000008</c:v>
                </c:pt>
                <c:pt idx="663">
                  <c:v>8.9495740000000001</c:v>
                </c:pt>
                <c:pt idx="664">
                  <c:v>9.683109</c:v>
                </c:pt>
                <c:pt idx="665">
                  <c:v>9.0377860000000005</c:v>
                </c:pt>
                <c:pt idx="666">
                  <c:v>9.3239479999999997</c:v>
                </c:pt>
                <c:pt idx="667">
                  <c:v>9.1104500000000002</c:v>
                </c:pt>
                <c:pt idx="668">
                  <c:v>9.2024670000000004</c:v>
                </c:pt>
                <c:pt idx="669">
                  <c:v>8.4212399999999992</c:v>
                </c:pt>
                <c:pt idx="670">
                  <c:v>8.653511</c:v>
                </c:pt>
                <c:pt idx="671">
                  <c:v>9.1627229999999997</c:v>
                </c:pt>
                <c:pt idx="672">
                  <c:v>10.389502999999999</c:v>
                </c:pt>
                <c:pt idx="673">
                  <c:v>10.972690999999999</c:v>
                </c:pt>
                <c:pt idx="674">
                  <c:v>10.336012999999999</c:v>
                </c:pt>
                <c:pt idx="675">
                  <c:v>9.7767040000000005</c:v>
                </c:pt>
                <c:pt idx="676">
                  <c:v>9.9065139999999996</c:v>
                </c:pt>
                <c:pt idx="677">
                  <c:v>11.462149</c:v>
                </c:pt>
                <c:pt idx="678">
                  <c:v>13.138823</c:v>
                </c:pt>
                <c:pt idx="679">
                  <c:v>14.198484000000001</c:v>
                </c:pt>
                <c:pt idx="680">
                  <c:v>14.815105000000001</c:v>
                </c:pt>
                <c:pt idx="681">
                  <c:v>13.681139</c:v>
                </c:pt>
                <c:pt idx="682">
                  <c:v>12.310195999999999</c:v>
                </c:pt>
                <c:pt idx="683">
                  <c:v>11.757616000000001</c:v>
                </c:pt>
                <c:pt idx="684">
                  <c:v>11.521437000000001</c:v>
                </c:pt>
                <c:pt idx="685">
                  <c:v>10.432389000000001</c:v>
                </c:pt>
                <c:pt idx="686">
                  <c:v>11.008849</c:v>
                </c:pt>
                <c:pt idx="687">
                  <c:v>10.674213</c:v>
                </c:pt>
                <c:pt idx="688">
                  <c:v>11.083881999999999</c:v>
                </c:pt>
                <c:pt idx="689">
                  <c:v>11.632979000000001</c:v>
                </c:pt>
                <c:pt idx="690">
                  <c:v>11.452275999999999</c:v>
                </c:pt>
                <c:pt idx="691">
                  <c:v>12.78721</c:v>
                </c:pt>
                <c:pt idx="692">
                  <c:v>12.561631999999999</c:v>
                </c:pt>
                <c:pt idx="693">
                  <c:v>11.950538999999999</c:v>
                </c:pt>
                <c:pt idx="694">
                  <c:v>12.125082000000001</c:v>
                </c:pt>
                <c:pt idx="695">
                  <c:v>11.727865</c:v>
                </c:pt>
                <c:pt idx="696">
                  <c:v>11.045049000000001</c:v>
                </c:pt>
                <c:pt idx="697">
                  <c:v>11.598423</c:v>
                </c:pt>
                <c:pt idx="698">
                  <c:v>10.215571000000001</c:v>
                </c:pt>
                <c:pt idx="699">
                  <c:v>9.6149950000000004</c:v>
                </c:pt>
                <c:pt idx="700">
                  <c:v>9.6316659999999992</c:v>
                </c:pt>
                <c:pt idx="701">
                  <c:v>9.8264569999999996</c:v>
                </c:pt>
                <c:pt idx="702">
                  <c:v>10.372033</c:v>
                </c:pt>
                <c:pt idx="703">
                  <c:v>10.879249</c:v>
                </c:pt>
                <c:pt idx="704">
                  <c:v>10.763968</c:v>
                </c:pt>
                <c:pt idx="705">
                  <c:v>10.874879999999999</c:v>
                </c:pt>
                <c:pt idx="706">
                  <c:v>11.178288999999999</c:v>
                </c:pt>
                <c:pt idx="707">
                  <c:v>9.5905939999999994</c:v>
                </c:pt>
                <c:pt idx="708">
                  <c:v>9.8879950000000001</c:v>
                </c:pt>
                <c:pt idx="709">
                  <c:v>10.269278</c:v>
                </c:pt>
                <c:pt idx="710">
                  <c:v>10.877338</c:v>
                </c:pt>
                <c:pt idx="711">
                  <c:v>10.010097999999999</c:v>
                </c:pt>
                <c:pt idx="712">
                  <c:v>9.5653389999999998</c:v>
                </c:pt>
                <c:pt idx="713">
                  <c:v>9.0279430000000005</c:v>
                </c:pt>
                <c:pt idx="714">
                  <c:v>8.3591250000000006</c:v>
                </c:pt>
                <c:pt idx="715">
                  <c:v>8.2909559999999995</c:v>
                </c:pt>
                <c:pt idx="716">
                  <c:v>8.1814990000000005</c:v>
                </c:pt>
                <c:pt idx="717">
                  <c:v>7.1918990000000003</c:v>
                </c:pt>
                <c:pt idx="718">
                  <c:v>6.7116790000000002</c:v>
                </c:pt>
                <c:pt idx="719">
                  <c:v>7.719106</c:v>
                </c:pt>
                <c:pt idx="720">
                  <c:v>9.151052</c:v>
                </c:pt>
                <c:pt idx="721">
                  <c:v>9.6167230000000004</c:v>
                </c:pt>
                <c:pt idx="722">
                  <c:v>10.804328999999999</c:v>
                </c:pt>
                <c:pt idx="723">
                  <c:v>11.942002</c:v>
                </c:pt>
                <c:pt idx="724">
                  <c:v>11.015356000000001</c:v>
                </c:pt>
                <c:pt idx="725">
                  <c:v>10.958425999999999</c:v>
                </c:pt>
                <c:pt idx="726">
                  <c:v>10.869187999999999</c:v>
                </c:pt>
                <c:pt idx="727">
                  <c:v>10.969035999999999</c:v>
                </c:pt>
                <c:pt idx="728">
                  <c:v>11.203002</c:v>
                </c:pt>
                <c:pt idx="729">
                  <c:v>10.102180000000001</c:v>
                </c:pt>
                <c:pt idx="730">
                  <c:v>10.480133</c:v>
                </c:pt>
                <c:pt idx="731">
                  <c:v>11.036777000000001</c:v>
                </c:pt>
                <c:pt idx="732">
                  <c:v>10.890612000000001</c:v>
                </c:pt>
                <c:pt idx="733">
                  <c:v>11.218575</c:v>
                </c:pt>
                <c:pt idx="734">
                  <c:v>11.109519000000001</c:v>
                </c:pt>
                <c:pt idx="735">
                  <c:v>10.361162</c:v>
                </c:pt>
                <c:pt idx="736">
                  <c:v>9.7498959999999997</c:v>
                </c:pt>
                <c:pt idx="737">
                  <c:v>9.4179349999999999</c:v>
                </c:pt>
                <c:pt idx="738">
                  <c:v>9.6274160000000002</c:v>
                </c:pt>
                <c:pt idx="739">
                  <c:v>8.0581029999999991</c:v>
                </c:pt>
                <c:pt idx="740">
                  <c:v>7.836506</c:v>
                </c:pt>
                <c:pt idx="741">
                  <c:v>7.6078169999999998</c:v>
                </c:pt>
                <c:pt idx="742">
                  <c:v>7.6603709999999996</c:v>
                </c:pt>
                <c:pt idx="743">
                  <c:v>7.310003</c:v>
                </c:pt>
                <c:pt idx="744">
                  <c:v>7.3731629999999999</c:v>
                </c:pt>
                <c:pt idx="745">
                  <c:v>6.9446909999999997</c:v>
                </c:pt>
                <c:pt idx="746">
                  <c:v>7.4200220000000003</c:v>
                </c:pt>
                <c:pt idx="747">
                  <c:v>7.6994480000000003</c:v>
                </c:pt>
                <c:pt idx="748">
                  <c:v>7.6589349999999996</c:v>
                </c:pt>
                <c:pt idx="749">
                  <c:v>7.6268909999999996</c:v>
                </c:pt>
                <c:pt idx="750">
                  <c:v>8.5245909999999991</c:v>
                </c:pt>
                <c:pt idx="751">
                  <c:v>8.7198759999999993</c:v>
                </c:pt>
                <c:pt idx="752">
                  <c:v>8.5125159999999997</c:v>
                </c:pt>
                <c:pt idx="753">
                  <c:v>9.0613949999999992</c:v>
                </c:pt>
                <c:pt idx="754">
                  <c:v>9.5544039999999999</c:v>
                </c:pt>
                <c:pt idx="755">
                  <c:v>10.327076999999999</c:v>
                </c:pt>
                <c:pt idx="756">
                  <c:v>10.334104</c:v>
                </c:pt>
                <c:pt idx="757">
                  <c:v>10.562557999999999</c:v>
                </c:pt>
                <c:pt idx="758">
                  <c:v>10.008184</c:v>
                </c:pt>
                <c:pt idx="759">
                  <c:v>10.698950999999999</c:v>
                </c:pt>
                <c:pt idx="760">
                  <c:v>11.071975</c:v>
                </c:pt>
                <c:pt idx="761">
                  <c:v>10.400826</c:v>
                </c:pt>
                <c:pt idx="762">
                  <c:v>10.841459</c:v>
                </c:pt>
                <c:pt idx="763">
                  <c:v>10.787853999999999</c:v>
                </c:pt>
                <c:pt idx="764">
                  <c:v>10.144681</c:v>
                </c:pt>
                <c:pt idx="765">
                  <c:v>9.4716839999999998</c:v>
                </c:pt>
                <c:pt idx="766">
                  <c:v>9.0882819999999995</c:v>
                </c:pt>
                <c:pt idx="767">
                  <c:v>7.8623890000000003</c:v>
                </c:pt>
                <c:pt idx="768">
                  <c:v>8.7581880000000005</c:v>
                </c:pt>
                <c:pt idx="769">
                  <c:v>10.033168999999999</c:v>
                </c:pt>
                <c:pt idx="770">
                  <c:v>9.3063570000000002</c:v>
                </c:pt>
                <c:pt idx="771">
                  <c:v>9.6586069999999999</c:v>
                </c:pt>
                <c:pt idx="772">
                  <c:v>9.7820599999999995</c:v>
                </c:pt>
                <c:pt idx="773">
                  <c:v>9.2742660000000008</c:v>
                </c:pt>
                <c:pt idx="774">
                  <c:v>8.8791429999999991</c:v>
                </c:pt>
                <c:pt idx="775">
                  <c:v>9.6162580000000002</c:v>
                </c:pt>
                <c:pt idx="776">
                  <c:v>9.9575510000000005</c:v>
                </c:pt>
                <c:pt idx="777">
                  <c:v>9.7887020000000007</c:v>
                </c:pt>
                <c:pt idx="778">
                  <c:v>9.518656</c:v>
                </c:pt>
                <c:pt idx="779">
                  <c:v>9.0932200000000005</c:v>
                </c:pt>
                <c:pt idx="780">
                  <c:v>7.7109769999999997</c:v>
                </c:pt>
                <c:pt idx="781">
                  <c:v>8.1742450000000009</c:v>
                </c:pt>
                <c:pt idx="782">
                  <c:v>7.7983849999999997</c:v>
                </c:pt>
                <c:pt idx="783">
                  <c:v>8.288907</c:v>
                </c:pt>
                <c:pt idx="784">
                  <c:v>8.5485869999999995</c:v>
                </c:pt>
                <c:pt idx="785">
                  <c:v>9.2108749999999997</c:v>
                </c:pt>
                <c:pt idx="786">
                  <c:v>9.2472130000000003</c:v>
                </c:pt>
                <c:pt idx="787">
                  <c:v>10.160449</c:v>
                </c:pt>
                <c:pt idx="788">
                  <c:v>10.023529999999999</c:v>
                </c:pt>
                <c:pt idx="789">
                  <c:v>10.616769</c:v>
                </c:pt>
                <c:pt idx="790">
                  <c:v>10.764879000000001</c:v>
                </c:pt>
                <c:pt idx="791">
                  <c:v>10.646174999999999</c:v>
                </c:pt>
                <c:pt idx="792">
                  <c:v>9.6018570000000008</c:v>
                </c:pt>
                <c:pt idx="793">
                  <c:v>9.5528560000000002</c:v>
                </c:pt>
                <c:pt idx="794">
                  <c:v>9.3393549999999994</c:v>
                </c:pt>
                <c:pt idx="795">
                  <c:v>9.0804919999999996</c:v>
                </c:pt>
                <c:pt idx="796">
                  <c:v>9.8194309999999998</c:v>
                </c:pt>
                <c:pt idx="797">
                  <c:v>8.5307089999999999</c:v>
                </c:pt>
                <c:pt idx="798">
                  <c:v>8.3022880000000008</c:v>
                </c:pt>
                <c:pt idx="799">
                  <c:v>9.0871639999999996</c:v>
                </c:pt>
                <c:pt idx="800">
                  <c:v>9.6170019999999994</c:v>
                </c:pt>
                <c:pt idx="801">
                  <c:v>10.456270999999999</c:v>
                </c:pt>
                <c:pt idx="802">
                  <c:v>10.792726999999999</c:v>
                </c:pt>
                <c:pt idx="803">
                  <c:v>10.834852</c:v>
                </c:pt>
                <c:pt idx="804">
                  <c:v>11.884096</c:v>
                </c:pt>
                <c:pt idx="805">
                  <c:v>11.080427999999999</c:v>
                </c:pt>
                <c:pt idx="806">
                  <c:v>10.911023</c:v>
                </c:pt>
                <c:pt idx="807">
                  <c:v>11.229042</c:v>
                </c:pt>
                <c:pt idx="808">
                  <c:v>10.821066</c:v>
                </c:pt>
                <c:pt idx="809">
                  <c:v>10.538247</c:v>
                </c:pt>
                <c:pt idx="810">
                  <c:v>8.6853920000000002</c:v>
                </c:pt>
                <c:pt idx="811">
                  <c:v>8.1876130000000007</c:v>
                </c:pt>
                <c:pt idx="812">
                  <c:v>7.2561210000000003</c:v>
                </c:pt>
                <c:pt idx="813">
                  <c:v>7.2482230000000003</c:v>
                </c:pt>
                <c:pt idx="814">
                  <c:v>7.6445299999999996</c:v>
                </c:pt>
                <c:pt idx="815">
                  <c:v>7.5028699999999997</c:v>
                </c:pt>
                <c:pt idx="816">
                  <c:v>8.6395370000000007</c:v>
                </c:pt>
                <c:pt idx="817">
                  <c:v>9.6871930000000006</c:v>
                </c:pt>
                <c:pt idx="818">
                  <c:v>9.0503070000000001</c:v>
                </c:pt>
                <c:pt idx="819">
                  <c:v>10.431031000000001</c:v>
                </c:pt>
                <c:pt idx="820">
                  <c:v>9.4275079999999996</c:v>
                </c:pt>
                <c:pt idx="821">
                  <c:v>10.129896</c:v>
                </c:pt>
                <c:pt idx="822">
                  <c:v>9.2180759999999999</c:v>
                </c:pt>
                <c:pt idx="823">
                  <c:v>10.023535000000001</c:v>
                </c:pt>
                <c:pt idx="824">
                  <c:v>10.663209</c:v>
                </c:pt>
                <c:pt idx="825">
                  <c:v>11.446965000000001</c:v>
                </c:pt>
                <c:pt idx="826">
                  <c:v>11.058154</c:v>
                </c:pt>
                <c:pt idx="827">
                  <c:v>12.111573</c:v>
                </c:pt>
                <c:pt idx="828">
                  <c:v>12.393418</c:v>
                </c:pt>
                <c:pt idx="829">
                  <c:v>11.669465000000001</c:v>
                </c:pt>
                <c:pt idx="830">
                  <c:v>11.467777</c:v>
                </c:pt>
                <c:pt idx="831">
                  <c:v>11.110122</c:v>
                </c:pt>
                <c:pt idx="832">
                  <c:v>10.163273999999999</c:v>
                </c:pt>
                <c:pt idx="833">
                  <c:v>10.190257000000001</c:v>
                </c:pt>
                <c:pt idx="834">
                  <c:v>9.215916</c:v>
                </c:pt>
                <c:pt idx="835">
                  <c:v>8.579205</c:v>
                </c:pt>
                <c:pt idx="836">
                  <c:v>8.9369080000000007</c:v>
                </c:pt>
                <c:pt idx="837">
                  <c:v>8.7815750000000001</c:v>
                </c:pt>
                <c:pt idx="838">
                  <c:v>8.5898710000000005</c:v>
                </c:pt>
                <c:pt idx="839">
                  <c:v>8.5281190000000002</c:v>
                </c:pt>
                <c:pt idx="840">
                  <c:v>8.9446410000000007</c:v>
                </c:pt>
                <c:pt idx="841">
                  <c:v>9.5174990000000008</c:v>
                </c:pt>
                <c:pt idx="842">
                  <c:v>10.847956</c:v>
                </c:pt>
                <c:pt idx="843">
                  <c:v>10.827215000000001</c:v>
                </c:pt>
                <c:pt idx="844">
                  <c:v>11.573710999999999</c:v>
                </c:pt>
                <c:pt idx="845">
                  <c:v>11.357941</c:v>
                </c:pt>
                <c:pt idx="846">
                  <c:v>11.031734</c:v>
                </c:pt>
                <c:pt idx="847">
                  <c:v>12.156559</c:v>
                </c:pt>
                <c:pt idx="848">
                  <c:v>11.364065</c:v>
                </c:pt>
                <c:pt idx="849">
                  <c:v>12.258939</c:v>
                </c:pt>
                <c:pt idx="850">
                  <c:v>12.085194</c:v>
                </c:pt>
                <c:pt idx="851">
                  <c:v>12.275061000000001</c:v>
                </c:pt>
                <c:pt idx="852">
                  <c:v>12.279919</c:v>
                </c:pt>
                <c:pt idx="853">
                  <c:v>12.559633</c:v>
                </c:pt>
                <c:pt idx="854">
                  <c:v>12.828977</c:v>
                </c:pt>
                <c:pt idx="855">
                  <c:v>11.003973</c:v>
                </c:pt>
                <c:pt idx="856">
                  <c:v>10.763598999999999</c:v>
                </c:pt>
                <c:pt idx="857">
                  <c:v>10.680159</c:v>
                </c:pt>
                <c:pt idx="858">
                  <c:v>10.369968999999999</c:v>
                </c:pt>
                <c:pt idx="859">
                  <c:v>9.3928180000000001</c:v>
                </c:pt>
                <c:pt idx="860">
                  <c:v>11.035228999999999</c:v>
                </c:pt>
                <c:pt idx="861">
                  <c:v>11.56142</c:v>
                </c:pt>
                <c:pt idx="862">
                  <c:v>11.575355999999999</c:v>
                </c:pt>
                <c:pt idx="863">
                  <c:v>11.179266</c:v>
                </c:pt>
                <c:pt idx="864">
                  <c:v>11.207369</c:v>
                </c:pt>
                <c:pt idx="865">
                  <c:v>11.508843000000001</c:v>
                </c:pt>
                <c:pt idx="866">
                  <c:v>10.843800999999999</c:v>
                </c:pt>
                <c:pt idx="867">
                  <c:v>11.354156</c:v>
                </c:pt>
                <c:pt idx="868">
                  <c:v>11.782845</c:v>
                </c:pt>
                <c:pt idx="869">
                  <c:v>11.437984</c:v>
                </c:pt>
                <c:pt idx="870">
                  <c:v>10.810262</c:v>
                </c:pt>
                <c:pt idx="871">
                  <c:v>11.031584000000001</c:v>
                </c:pt>
                <c:pt idx="872">
                  <c:v>10.853234</c:v>
                </c:pt>
                <c:pt idx="873">
                  <c:v>10.434113</c:v>
                </c:pt>
                <c:pt idx="874">
                  <c:v>10.408277</c:v>
                </c:pt>
                <c:pt idx="875">
                  <c:v>10.4245</c:v>
                </c:pt>
                <c:pt idx="876">
                  <c:v>10.479310999999999</c:v>
                </c:pt>
                <c:pt idx="877">
                  <c:v>11.647005999999999</c:v>
                </c:pt>
                <c:pt idx="878">
                  <c:v>11.411804999999999</c:v>
                </c:pt>
                <c:pt idx="879">
                  <c:v>11.622453999999999</c:v>
                </c:pt>
                <c:pt idx="880">
                  <c:v>11.879467999999999</c:v>
                </c:pt>
                <c:pt idx="881">
                  <c:v>12.100739000000001</c:v>
                </c:pt>
                <c:pt idx="882">
                  <c:v>11.818602</c:v>
                </c:pt>
                <c:pt idx="883">
                  <c:v>11.04983</c:v>
                </c:pt>
                <c:pt idx="884">
                  <c:v>12.452686999999999</c:v>
                </c:pt>
                <c:pt idx="885">
                  <c:v>13.187497</c:v>
                </c:pt>
                <c:pt idx="886">
                  <c:v>13.771986999999999</c:v>
                </c:pt>
                <c:pt idx="887">
                  <c:v>13.839658</c:v>
                </c:pt>
                <c:pt idx="888">
                  <c:v>12.447392000000001</c:v>
                </c:pt>
                <c:pt idx="889">
                  <c:v>12.043949</c:v>
                </c:pt>
                <c:pt idx="890">
                  <c:v>10.848886</c:v>
                </c:pt>
                <c:pt idx="891">
                  <c:v>10.916623</c:v>
                </c:pt>
                <c:pt idx="892">
                  <c:v>10.776467</c:v>
                </c:pt>
                <c:pt idx="893">
                  <c:v>10.219154</c:v>
                </c:pt>
                <c:pt idx="894">
                  <c:v>9.5619940000000003</c:v>
                </c:pt>
                <c:pt idx="895">
                  <c:v>9.6070539999999998</c:v>
                </c:pt>
                <c:pt idx="896">
                  <c:v>9.5778540000000003</c:v>
                </c:pt>
                <c:pt idx="897">
                  <c:v>8.8444439999999993</c:v>
                </c:pt>
                <c:pt idx="898">
                  <c:v>9.6369830000000007</c:v>
                </c:pt>
                <c:pt idx="899">
                  <c:v>9.6653929999999999</c:v>
                </c:pt>
                <c:pt idx="900">
                  <c:v>8.9706340000000004</c:v>
                </c:pt>
                <c:pt idx="901">
                  <c:v>9.3263280000000002</c:v>
                </c:pt>
                <c:pt idx="902">
                  <c:v>10.655199</c:v>
                </c:pt>
                <c:pt idx="903">
                  <c:v>10.697419</c:v>
                </c:pt>
                <c:pt idx="904">
                  <c:v>11.493081</c:v>
                </c:pt>
                <c:pt idx="905">
                  <c:v>11.802331000000001</c:v>
                </c:pt>
                <c:pt idx="906">
                  <c:v>10.903320000000001</c:v>
                </c:pt>
                <c:pt idx="907">
                  <c:v>10.736381</c:v>
                </c:pt>
                <c:pt idx="908">
                  <c:v>10.825485</c:v>
                </c:pt>
                <c:pt idx="909">
                  <c:v>11.093749000000001</c:v>
                </c:pt>
                <c:pt idx="910">
                  <c:v>10.358931</c:v>
                </c:pt>
                <c:pt idx="911">
                  <c:v>9.8076419999999995</c:v>
                </c:pt>
                <c:pt idx="912">
                  <c:v>9.5345510000000004</c:v>
                </c:pt>
                <c:pt idx="913">
                  <c:v>9.7095269999999996</c:v>
                </c:pt>
                <c:pt idx="914">
                  <c:v>9.1966859999999997</c:v>
                </c:pt>
                <c:pt idx="915">
                  <c:v>8.8775119999999994</c:v>
                </c:pt>
                <c:pt idx="916">
                  <c:v>10.042001000000001</c:v>
                </c:pt>
                <c:pt idx="917">
                  <c:v>9.7819900000000004</c:v>
                </c:pt>
                <c:pt idx="918">
                  <c:v>9.4694400000000005</c:v>
                </c:pt>
                <c:pt idx="919">
                  <c:v>9.1021129999999992</c:v>
                </c:pt>
                <c:pt idx="920">
                  <c:v>10.138814999999999</c:v>
                </c:pt>
                <c:pt idx="921">
                  <c:v>9.5181640000000005</c:v>
                </c:pt>
                <c:pt idx="922">
                  <c:v>10.688924999999999</c:v>
                </c:pt>
                <c:pt idx="923">
                  <c:v>12.326013</c:v>
                </c:pt>
                <c:pt idx="924">
                  <c:v>12.225389</c:v>
                </c:pt>
                <c:pt idx="925">
                  <c:v>11.284414999999999</c:v>
                </c:pt>
                <c:pt idx="926">
                  <c:v>10.490914</c:v>
                </c:pt>
                <c:pt idx="927">
                  <c:v>10.323600000000001</c:v>
                </c:pt>
                <c:pt idx="928">
                  <c:v>9.6257970000000004</c:v>
                </c:pt>
                <c:pt idx="929">
                  <c:v>9.1807029999999994</c:v>
                </c:pt>
                <c:pt idx="930">
                  <c:v>8.6811489999999996</c:v>
                </c:pt>
                <c:pt idx="931">
                  <c:v>8.5642870000000002</c:v>
                </c:pt>
                <c:pt idx="932">
                  <c:v>8.3404720000000001</c:v>
                </c:pt>
                <c:pt idx="933">
                  <c:v>8.8513889999999993</c:v>
                </c:pt>
                <c:pt idx="934">
                  <c:v>7.8575850000000003</c:v>
                </c:pt>
                <c:pt idx="935">
                  <c:v>8.3474579999999996</c:v>
                </c:pt>
                <c:pt idx="936">
                  <c:v>7.8924640000000004</c:v>
                </c:pt>
                <c:pt idx="937">
                  <c:v>8.7393879999999999</c:v>
                </c:pt>
                <c:pt idx="938">
                  <c:v>8.7346789999999999</c:v>
                </c:pt>
                <c:pt idx="939">
                  <c:v>8.3890089999999997</c:v>
                </c:pt>
                <c:pt idx="940">
                  <c:v>8.734216</c:v>
                </c:pt>
                <c:pt idx="941">
                  <c:v>8.4767989999999998</c:v>
                </c:pt>
                <c:pt idx="942">
                  <c:v>8.9993850000000002</c:v>
                </c:pt>
                <c:pt idx="943">
                  <c:v>8.5527639999999998</c:v>
                </c:pt>
                <c:pt idx="944">
                  <c:v>9.1492679999999993</c:v>
                </c:pt>
                <c:pt idx="945">
                  <c:v>8.5582469999999997</c:v>
                </c:pt>
                <c:pt idx="946">
                  <c:v>7.341869</c:v>
                </c:pt>
                <c:pt idx="947">
                  <c:v>7.8819160000000004</c:v>
                </c:pt>
                <c:pt idx="948">
                  <c:v>8.5285609999999998</c:v>
                </c:pt>
                <c:pt idx="949">
                  <c:v>9.1356920000000006</c:v>
                </c:pt>
                <c:pt idx="950">
                  <c:v>9.1626460000000005</c:v>
                </c:pt>
                <c:pt idx="951">
                  <c:v>9.348312</c:v>
                </c:pt>
                <c:pt idx="952">
                  <c:v>8.9468809999999994</c:v>
                </c:pt>
                <c:pt idx="953">
                  <c:v>9.6877259999999996</c:v>
                </c:pt>
                <c:pt idx="954">
                  <c:v>10.048870000000001</c:v>
                </c:pt>
                <c:pt idx="955">
                  <c:v>10.205520999999999</c:v>
                </c:pt>
                <c:pt idx="956">
                  <c:v>9.9112819999999999</c:v>
                </c:pt>
                <c:pt idx="957">
                  <c:v>9.5085149999999992</c:v>
                </c:pt>
                <c:pt idx="958">
                  <c:v>8.0570240000000002</c:v>
                </c:pt>
                <c:pt idx="959">
                  <c:v>9.0322580000000006</c:v>
                </c:pt>
                <c:pt idx="960">
                  <c:v>8.2679320000000001</c:v>
                </c:pt>
                <c:pt idx="961">
                  <c:v>8.1866459999999996</c:v>
                </c:pt>
                <c:pt idx="962">
                  <c:v>8.8500390000000007</c:v>
                </c:pt>
                <c:pt idx="963">
                  <c:v>9.8803439999999991</c:v>
                </c:pt>
                <c:pt idx="964">
                  <c:v>10.864445999999999</c:v>
                </c:pt>
                <c:pt idx="965">
                  <c:v>11.360737</c:v>
                </c:pt>
                <c:pt idx="966">
                  <c:v>12.139476999999999</c:v>
                </c:pt>
                <c:pt idx="967">
                  <c:v>12.362011000000001</c:v>
                </c:pt>
                <c:pt idx="968">
                  <c:v>12.957134</c:v>
                </c:pt>
                <c:pt idx="969">
                  <c:v>12.302360999999999</c:v>
                </c:pt>
                <c:pt idx="970">
                  <c:v>12.151771</c:v>
                </c:pt>
                <c:pt idx="971">
                  <c:v>12.874102000000001</c:v>
                </c:pt>
                <c:pt idx="972">
                  <c:v>12.853939</c:v>
                </c:pt>
                <c:pt idx="973">
                  <c:v>13.068151</c:v>
                </c:pt>
                <c:pt idx="974">
                  <c:v>13.110609</c:v>
                </c:pt>
                <c:pt idx="975">
                  <c:v>12.195392</c:v>
                </c:pt>
                <c:pt idx="976">
                  <c:v>10.264246</c:v>
                </c:pt>
                <c:pt idx="977">
                  <c:v>9.2312100000000008</c:v>
                </c:pt>
                <c:pt idx="978">
                  <c:v>10.225623000000001</c:v>
                </c:pt>
                <c:pt idx="979">
                  <c:v>10.781537999999999</c:v>
                </c:pt>
                <c:pt idx="980">
                  <c:v>9.5631959999999996</c:v>
                </c:pt>
                <c:pt idx="981">
                  <c:v>9.6162759999999992</c:v>
                </c:pt>
                <c:pt idx="982">
                  <c:v>9.6661110000000008</c:v>
                </c:pt>
                <c:pt idx="983">
                  <c:v>9.1564549999999993</c:v>
                </c:pt>
                <c:pt idx="984">
                  <c:v>9.5409880000000005</c:v>
                </c:pt>
                <c:pt idx="985">
                  <c:v>9.2784779999999998</c:v>
                </c:pt>
                <c:pt idx="986">
                  <c:v>9.8567830000000001</c:v>
                </c:pt>
                <c:pt idx="987">
                  <c:v>9.3960460000000001</c:v>
                </c:pt>
                <c:pt idx="988">
                  <c:v>9.341526</c:v>
                </c:pt>
                <c:pt idx="989">
                  <c:v>10.283422</c:v>
                </c:pt>
                <c:pt idx="990">
                  <c:v>11.455297</c:v>
                </c:pt>
                <c:pt idx="991">
                  <c:v>11.844060000000001</c:v>
                </c:pt>
                <c:pt idx="992">
                  <c:v>13.437469999999999</c:v>
                </c:pt>
                <c:pt idx="993">
                  <c:v>13.727214999999999</c:v>
                </c:pt>
                <c:pt idx="994">
                  <c:v>14.221593</c:v>
                </c:pt>
                <c:pt idx="995">
                  <c:v>13.061998000000001</c:v>
                </c:pt>
                <c:pt idx="996">
                  <c:v>11.357461000000001</c:v>
                </c:pt>
                <c:pt idx="997">
                  <c:v>12.025487999999999</c:v>
                </c:pt>
                <c:pt idx="998">
                  <c:v>10.929116</c:v>
                </c:pt>
                <c:pt idx="999">
                  <c:v>10.707779</c:v>
                </c:pt>
                <c:pt idx="1000">
                  <c:v>10.703671</c:v>
                </c:pt>
                <c:pt idx="1001">
                  <c:v>10.490961</c:v>
                </c:pt>
                <c:pt idx="1002">
                  <c:v>10.234556</c:v>
                </c:pt>
                <c:pt idx="1003">
                  <c:v>9.6561789999999998</c:v>
                </c:pt>
                <c:pt idx="1004">
                  <c:v>9.8388310000000008</c:v>
                </c:pt>
                <c:pt idx="1005">
                  <c:v>10.232749999999999</c:v>
                </c:pt>
                <c:pt idx="1006">
                  <c:v>10.958747000000001</c:v>
                </c:pt>
                <c:pt idx="1007">
                  <c:v>10.945527999999999</c:v>
                </c:pt>
                <c:pt idx="1008">
                  <c:v>10.912205999999999</c:v>
                </c:pt>
                <c:pt idx="1009">
                  <c:v>9.6251759999999997</c:v>
                </c:pt>
                <c:pt idx="1010">
                  <c:v>9.2954790000000003</c:v>
                </c:pt>
                <c:pt idx="1011">
                  <c:v>8.8739430000000006</c:v>
                </c:pt>
                <c:pt idx="1012">
                  <c:v>7.8427420000000003</c:v>
                </c:pt>
                <c:pt idx="1013">
                  <c:v>7.4564240000000002</c:v>
                </c:pt>
                <c:pt idx="1014">
                  <c:v>7.8869410000000002</c:v>
                </c:pt>
                <c:pt idx="1015">
                  <c:v>8.0351680000000005</c:v>
                </c:pt>
                <c:pt idx="1016">
                  <c:v>8.1282789999999991</c:v>
                </c:pt>
                <c:pt idx="1017">
                  <c:v>7.6329979999999997</c:v>
                </c:pt>
                <c:pt idx="1018">
                  <c:v>7.2585449999999998</c:v>
                </c:pt>
                <c:pt idx="1019">
                  <c:v>7.0115660000000002</c:v>
                </c:pt>
                <c:pt idx="1020">
                  <c:v>7.9652510000000003</c:v>
                </c:pt>
                <c:pt idx="1021">
                  <c:v>8.632396</c:v>
                </c:pt>
                <c:pt idx="1022">
                  <c:v>8.8693159999999995</c:v>
                </c:pt>
                <c:pt idx="1023">
                  <c:v>9.0319199999999995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69-E247-A86C-E957D85D8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906959"/>
        <c:axId val="757599183"/>
      </c:lineChart>
      <c:catAx>
        <c:axId val="752906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7599183"/>
        <c:crosses val="autoZero"/>
        <c:auto val="1"/>
        <c:lblAlgn val="ctr"/>
        <c:lblOffset val="100"/>
        <c:noMultiLvlLbl val="0"/>
      </c:catAx>
      <c:valAx>
        <c:axId val="75759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0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'ble-pd-84FD27EEE4FF'!$A$1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'ble-pd-84FD27EEE4FF'!$A$2:$A$1110</c:f>
              <c:numCache>
                <c:formatCode>General</c:formatCode>
                <c:ptCount val="1109"/>
                <c:pt idx="0">
                  <c:v>-69.633881000000002</c:v>
                </c:pt>
                <c:pt idx="1">
                  <c:v>-70.971633999999995</c:v>
                </c:pt>
                <c:pt idx="2">
                  <c:v>-72.004562000000007</c:v>
                </c:pt>
                <c:pt idx="3">
                  <c:v>-72.845191999999997</c:v>
                </c:pt>
                <c:pt idx="4">
                  <c:v>-72.828238999999996</c:v>
                </c:pt>
                <c:pt idx="5">
                  <c:v>-72.531654000000003</c:v>
                </c:pt>
                <c:pt idx="6">
                  <c:v>-72.621086000000005</c:v>
                </c:pt>
                <c:pt idx="7">
                  <c:v>-72.352310000000003</c:v>
                </c:pt>
                <c:pt idx="8">
                  <c:v>-74.673903999999993</c:v>
                </c:pt>
                <c:pt idx="9">
                  <c:v>-75.779182000000006</c:v>
                </c:pt>
                <c:pt idx="10">
                  <c:v>-77.198134999999994</c:v>
                </c:pt>
                <c:pt idx="11">
                  <c:v>-76.536773999999994</c:v>
                </c:pt>
                <c:pt idx="12">
                  <c:v>-75.593322999999998</c:v>
                </c:pt>
                <c:pt idx="13">
                  <c:v>-75.207381999999996</c:v>
                </c:pt>
                <c:pt idx="14">
                  <c:v>-75.721123000000006</c:v>
                </c:pt>
                <c:pt idx="15">
                  <c:v>-76.010200999999995</c:v>
                </c:pt>
                <c:pt idx="16">
                  <c:v>-75.831710999999999</c:v>
                </c:pt>
                <c:pt idx="17">
                  <c:v>-76.538184999999999</c:v>
                </c:pt>
                <c:pt idx="18">
                  <c:v>-77.916022999999996</c:v>
                </c:pt>
                <c:pt idx="19">
                  <c:v>-80.008064000000005</c:v>
                </c:pt>
                <c:pt idx="20">
                  <c:v>-79.628822</c:v>
                </c:pt>
                <c:pt idx="21">
                  <c:v>-79.989563000000004</c:v>
                </c:pt>
                <c:pt idx="22">
                  <c:v>-79.900390999999999</c:v>
                </c:pt>
                <c:pt idx="23">
                  <c:v>-80.021148999999994</c:v>
                </c:pt>
                <c:pt idx="24">
                  <c:v>-79.951110999999997</c:v>
                </c:pt>
                <c:pt idx="25">
                  <c:v>-79.252150999999998</c:v>
                </c:pt>
                <c:pt idx="26">
                  <c:v>-78.183814999999996</c:v>
                </c:pt>
                <c:pt idx="27">
                  <c:v>-78.152450999999999</c:v>
                </c:pt>
                <c:pt idx="28">
                  <c:v>-77.870834000000002</c:v>
                </c:pt>
                <c:pt idx="29">
                  <c:v>-79.065430000000006</c:v>
                </c:pt>
                <c:pt idx="30">
                  <c:v>-79.075469999999996</c:v>
                </c:pt>
                <c:pt idx="31">
                  <c:v>-79.995575000000002</c:v>
                </c:pt>
                <c:pt idx="32">
                  <c:v>-80.370911000000007</c:v>
                </c:pt>
                <c:pt idx="33">
                  <c:v>-80.811653000000007</c:v>
                </c:pt>
                <c:pt idx="34">
                  <c:v>-80.465194999999994</c:v>
                </c:pt>
                <c:pt idx="35">
                  <c:v>-78.812743999999995</c:v>
                </c:pt>
                <c:pt idx="36">
                  <c:v>-77.744063999999995</c:v>
                </c:pt>
                <c:pt idx="37">
                  <c:v>-77.161445999999998</c:v>
                </c:pt>
                <c:pt idx="38">
                  <c:v>-77.899673000000007</c:v>
                </c:pt>
                <c:pt idx="39">
                  <c:v>-77.906754000000006</c:v>
                </c:pt>
                <c:pt idx="40">
                  <c:v>-78.737380999999999</c:v>
                </c:pt>
                <c:pt idx="41">
                  <c:v>-78.842224000000002</c:v>
                </c:pt>
                <c:pt idx="42">
                  <c:v>-78.247116000000005</c:v>
                </c:pt>
                <c:pt idx="43">
                  <c:v>-77.614418000000001</c:v>
                </c:pt>
                <c:pt idx="44">
                  <c:v>-75.489036999999996</c:v>
                </c:pt>
                <c:pt idx="45">
                  <c:v>-74.210419000000002</c:v>
                </c:pt>
                <c:pt idx="46">
                  <c:v>-73.462401999999997</c:v>
                </c:pt>
                <c:pt idx="47">
                  <c:v>-73.681442000000004</c:v>
                </c:pt>
                <c:pt idx="48">
                  <c:v>-74.194023000000001</c:v>
                </c:pt>
                <c:pt idx="49">
                  <c:v>-69.634392000000005</c:v>
                </c:pt>
                <c:pt idx="50">
                  <c:v>-65.410965000000004</c:v>
                </c:pt>
                <c:pt idx="51">
                  <c:v>-63.990470999999999</c:v>
                </c:pt>
                <c:pt idx="52">
                  <c:v>-64.191483000000005</c:v>
                </c:pt>
                <c:pt idx="53">
                  <c:v>-67.454597000000007</c:v>
                </c:pt>
                <c:pt idx="54">
                  <c:v>-70.744956999999999</c:v>
                </c:pt>
                <c:pt idx="55">
                  <c:v>-71.564125000000004</c:v>
                </c:pt>
                <c:pt idx="56">
                  <c:v>-70.633208999999994</c:v>
                </c:pt>
                <c:pt idx="57">
                  <c:v>-70.280144000000007</c:v>
                </c:pt>
                <c:pt idx="58">
                  <c:v>-70.523726999999994</c:v>
                </c:pt>
                <c:pt idx="59">
                  <c:v>-71.473785000000007</c:v>
                </c:pt>
                <c:pt idx="60">
                  <c:v>-72.193825000000004</c:v>
                </c:pt>
                <c:pt idx="61">
                  <c:v>-72.784469999999999</c:v>
                </c:pt>
                <c:pt idx="62">
                  <c:v>-73.284171999999998</c:v>
                </c:pt>
                <c:pt idx="63">
                  <c:v>-74.183289000000002</c:v>
                </c:pt>
                <c:pt idx="64">
                  <c:v>-74.516311999999999</c:v>
                </c:pt>
                <c:pt idx="65">
                  <c:v>-73.435623000000007</c:v>
                </c:pt>
                <c:pt idx="66">
                  <c:v>-72.164680000000004</c:v>
                </c:pt>
                <c:pt idx="67">
                  <c:v>-72.170692000000003</c:v>
                </c:pt>
                <c:pt idx="68">
                  <c:v>-70.969879000000006</c:v>
                </c:pt>
                <c:pt idx="69">
                  <c:v>-70.975409999999997</c:v>
                </c:pt>
                <c:pt idx="70">
                  <c:v>-70.987815999999995</c:v>
                </c:pt>
                <c:pt idx="71">
                  <c:v>-71.918518000000006</c:v>
                </c:pt>
                <c:pt idx="72">
                  <c:v>-73.241257000000004</c:v>
                </c:pt>
                <c:pt idx="73">
                  <c:v>-74.084586999999999</c:v>
                </c:pt>
                <c:pt idx="74">
                  <c:v>-72.912186000000005</c:v>
                </c:pt>
                <c:pt idx="75">
                  <c:v>-71.216125000000005</c:v>
                </c:pt>
                <c:pt idx="76">
                  <c:v>-70.304901000000001</c:v>
                </c:pt>
                <c:pt idx="77">
                  <c:v>-72.826828000000006</c:v>
                </c:pt>
                <c:pt idx="78">
                  <c:v>-74.542923000000002</c:v>
                </c:pt>
                <c:pt idx="79">
                  <c:v>-76.206749000000002</c:v>
                </c:pt>
                <c:pt idx="80">
                  <c:v>-75.686790000000002</c:v>
                </c:pt>
                <c:pt idx="81">
                  <c:v>-75.921363999999997</c:v>
                </c:pt>
                <c:pt idx="82">
                  <c:v>-76.139893000000001</c:v>
                </c:pt>
                <c:pt idx="83">
                  <c:v>-74.444817</c:v>
                </c:pt>
                <c:pt idx="84">
                  <c:v>-72.753051999999997</c:v>
                </c:pt>
                <c:pt idx="85">
                  <c:v>-71.130638000000005</c:v>
                </c:pt>
                <c:pt idx="86">
                  <c:v>-73.347945999999993</c:v>
                </c:pt>
                <c:pt idx="87">
                  <c:v>-74.357742000000002</c:v>
                </c:pt>
                <c:pt idx="88">
                  <c:v>-76.338027999999994</c:v>
                </c:pt>
                <c:pt idx="89">
                  <c:v>-76.037064000000001</c:v>
                </c:pt>
                <c:pt idx="90">
                  <c:v>-76.128815000000003</c:v>
                </c:pt>
                <c:pt idx="91">
                  <c:v>-75.921233999999998</c:v>
                </c:pt>
                <c:pt idx="92">
                  <c:v>-77.520606999999998</c:v>
                </c:pt>
                <c:pt idx="93">
                  <c:v>-78.050826999999998</c:v>
                </c:pt>
                <c:pt idx="94">
                  <c:v>-79.573455999999993</c:v>
                </c:pt>
                <c:pt idx="95">
                  <c:v>-79.944892999999993</c:v>
                </c:pt>
                <c:pt idx="96">
                  <c:v>-80.601883000000001</c:v>
                </c:pt>
                <c:pt idx="97">
                  <c:v>-80.782730000000001</c:v>
                </c:pt>
                <c:pt idx="98">
                  <c:v>-71.769858999999997</c:v>
                </c:pt>
                <c:pt idx="99">
                  <c:v>-70.060371000000004</c:v>
                </c:pt>
                <c:pt idx="100">
                  <c:v>-69.092072000000002</c:v>
                </c:pt>
                <c:pt idx="101">
                  <c:v>-69.671340999999998</c:v>
                </c:pt>
                <c:pt idx="102">
                  <c:v>-71.879638999999997</c:v>
                </c:pt>
                <c:pt idx="103">
                  <c:v>-72.823859999999996</c:v>
                </c:pt>
                <c:pt idx="104">
                  <c:v>-74.987442000000001</c:v>
                </c:pt>
                <c:pt idx="105">
                  <c:v>-76.293526</c:v>
                </c:pt>
                <c:pt idx="106">
                  <c:v>-76.231384000000006</c:v>
                </c:pt>
                <c:pt idx="107">
                  <c:v>-74.259253999999999</c:v>
                </c:pt>
                <c:pt idx="108">
                  <c:v>-72.769790999999998</c:v>
                </c:pt>
                <c:pt idx="109">
                  <c:v>-70.743713</c:v>
                </c:pt>
                <c:pt idx="110">
                  <c:v>-70.057281000000003</c:v>
                </c:pt>
                <c:pt idx="111">
                  <c:v>-69.204643000000004</c:v>
                </c:pt>
                <c:pt idx="112">
                  <c:v>-68.649704</c:v>
                </c:pt>
                <c:pt idx="113">
                  <c:v>-67.450691000000006</c:v>
                </c:pt>
                <c:pt idx="114">
                  <c:v>-66.530197000000001</c:v>
                </c:pt>
                <c:pt idx="115">
                  <c:v>-66.391234999999995</c:v>
                </c:pt>
                <c:pt idx="116">
                  <c:v>-67.233879000000002</c:v>
                </c:pt>
                <c:pt idx="117">
                  <c:v>-68.898865000000001</c:v>
                </c:pt>
                <c:pt idx="118">
                  <c:v>-69.606460999999996</c:v>
                </c:pt>
                <c:pt idx="119">
                  <c:v>-68.756516000000005</c:v>
                </c:pt>
                <c:pt idx="120">
                  <c:v>-67.807013999999995</c:v>
                </c:pt>
                <c:pt idx="121">
                  <c:v>-67.021575999999996</c:v>
                </c:pt>
                <c:pt idx="122">
                  <c:v>-66.8797</c:v>
                </c:pt>
                <c:pt idx="123">
                  <c:v>-66.807907</c:v>
                </c:pt>
                <c:pt idx="124">
                  <c:v>-66.376221000000001</c:v>
                </c:pt>
                <c:pt idx="125">
                  <c:v>-69.364456000000004</c:v>
                </c:pt>
                <c:pt idx="126">
                  <c:v>-71.856078999999994</c:v>
                </c:pt>
                <c:pt idx="127">
                  <c:v>-74.014977000000002</c:v>
                </c:pt>
                <c:pt idx="128">
                  <c:v>-75.258324000000002</c:v>
                </c:pt>
                <c:pt idx="129">
                  <c:v>-76.201988</c:v>
                </c:pt>
                <c:pt idx="130">
                  <c:v>-77.228820999999996</c:v>
                </c:pt>
                <c:pt idx="131">
                  <c:v>-77.486785999999995</c:v>
                </c:pt>
                <c:pt idx="132">
                  <c:v>-76.647148000000001</c:v>
                </c:pt>
                <c:pt idx="133">
                  <c:v>-76.081267999999994</c:v>
                </c:pt>
                <c:pt idx="134">
                  <c:v>-75.331360000000004</c:v>
                </c:pt>
                <c:pt idx="135">
                  <c:v>-74.991089000000002</c:v>
                </c:pt>
                <c:pt idx="136">
                  <c:v>-74.052825999999996</c:v>
                </c:pt>
                <c:pt idx="137">
                  <c:v>-74.591460999999995</c:v>
                </c:pt>
                <c:pt idx="138">
                  <c:v>-73.261382999999995</c:v>
                </c:pt>
                <c:pt idx="139">
                  <c:v>-69.351455999999999</c:v>
                </c:pt>
                <c:pt idx="140">
                  <c:v>-60.849411000000003</c:v>
                </c:pt>
                <c:pt idx="141">
                  <c:v>-62.939819</c:v>
                </c:pt>
                <c:pt idx="142">
                  <c:v>-63.641219999999997</c:v>
                </c:pt>
                <c:pt idx="143">
                  <c:v>-64.343834000000001</c:v>
                </c:pt>
                <c:pt idx="144">
                  <c:v>-64.083939000000001</c:v>
                </c:pt>
                <c:pt idx="145">
                  <c:v>-64.307143999999994</c:v>
                </c:pt>
                <c:pt idx="146">
                  <c:v>-62.722794</c:v>
                </c:pt>
                <c:pt idx="147">
                  <c:v>-62.101891000000002</c:v>
                </c:pt>
                <c:pt idx="148">
                  <c:v>-61.833281999999997</c:v>
                </c:pt>
                <c:pt idx="149">
                  <c:v>-65.834282000000002</c:v>
                </c:pt>
                <c:pt idx="150">
                  <c:v>-69.613624999999999</c:v>
                </c:pt>
                <c:pt idx="151">
                  <c:v>-71.914612000000005</c:v>
                </c:pt>
                <c:pt idx="152">
                  <c:v>-71.787887999999995</c:v>
                </c:pt>
                <c:pt idx="153">
                  <c:v>-72.134299999999996</c:v>
                </c:pt>
                <c:pt idx="154">
                  <c:v>-72.309951999999996</c:v>
                </c:pt>
                <c:pt idx="155">
                  <c:v>-73.722938999999997</c:v>
                </c:pt>
                <c:pt idx="156">
                  <c:v>-75.184853000000004</c:v>
                </c:pt>
                <c:pt idx="157">
                  <c:v>-77.107758000000004</c:v>
                </c:pt>
                <c:pt idx="158">
                  <c:v>-77.453186000000002</c:v>
                </c:pt>
                <c:pt idx="159">
                  <c:v>-77.855987999999996</c:v>
                </c:pt>
                <c:pt idx="160">
                  <c:v>-78.640433999999999</c:v>
                </c:pt>
                <c:pt idx="161">
                  <c:v>-78.998397999999995</c:v>
                </c:pt>
                <c:pt idx="162">
                  <c:v>-79.412659000000005</c:v>
                </c:pt>
                <c:pt idx="163">
                  <c:v>-79.185890000000001</c:v>
                </c:pt>
                <c:pt idx="164">
                  <c:v>-77.601157999999998</c:v>
                </c:pt>
                <c:pt idx="165">
                  <c:v>-75.722237000000007</c:v>
                </c:pt>
                <c:pt idx="166">
                  <c:v>-73.955200000000005</c:v>
                </c:pt>
                <c:pt idx="167">
                  <c:v>-73.495018000000002</c:v>
                </c:pt>
                <c:pt idx="168">
                  <c:v>-73.875243999999995</c:v>
                </c:pt>
                <c:pt idx="169">
                  <c:v>-73.800315999999995</c:v>
                </c:pt>
                <c:pt idx="170">
                  <c:v>-73.277389999999997</c:v>
                </c:pt>
                <c:pt idx="171">
                  <c:v>-72.897201999999993</c:v>
                </c:pt>
                <c:pt idx="172">
                  <c:v>-71.547043000000002</c:v>
                </c:pt>
                <c:pt idx="173">
                  <c:v>-69.350639000000001</c:v>
                </c:pt>
                <c:pt idx="174">
                  <c:v>-69.399047999999993</c:v>
                </c:pt>
                <c:pt idx="175">
                  <c:v>-68.646698000000001</c:v>
                </c:pt>
                <c:pt idx="176">
                  <c:v>-68.514304999999993</c:v>
                </c:pt>
                <c:pt idx="177">
                  <c:v>-68.231621000000004</c:v>
                </c:pt>
                <c:pt idx="178">
                  <c:v>-68.112831</c:v>
                </c:pt>
                <c:pt idx="179">
                  <c:v>-68.086135999999996</c:v>
                </c:pt>
                <c:pt idx="180">
                  <c:v>-67.773116999999999</c:v>
                </c:pt>
                <c:pt idx="181">
                  <c:v>-67.274223000000006</c:v>
                </c:pt>
                <c:pt idx="182">
                  <c:v>-67.493690000000001</c:v>
                </c:pt>
                <c:pt idx="183">
                  <c:v>-67.415801999999999</c:v>
                </c:pt>
                <c:pt idx="184">
                  <c:v>-67.059341000000003</c:v>
                </c:pt>
                <c:pt idx="185">
                  <c:v>-68.901054000000002</c:v>
                </c:pt>
                <c:pt idx="186">
                  <c:v>-70.242676000000003</c:v>
                </c:pt>
                <c:pt idx="187">
                  <c:v>-71.792648</c:v>
                </c:pt>
                <c:pt idx="188">
                  <c:v>-70.620070999999996</c:v>
                </c:pt>
                <c:pt idx="189">
                  <c:v>-69.634827000000001</c:v>
                </c:pt>
                <c:pt idx="190">
                  <c:v>-68.784546000000006</c:v>
                </c:pt>
                <c:pt idx="191">
                  <c:v>-70.483176999999998</c:v>
                </c:pt>
                <c:pt idx="192">
                  <c:v>-72.475005999999993</c:v>
                </c:pt>
                <c:pt idx="193">
                  <c:v>-74.475548000000003</c:v>
                </c:pt>
                <c:pt idx="194">
                  <c:v>-76.237823000000006</c:v>
                </c:pt>
                <c:pt idx="195">
                  <c:v>-77.809593000000007</c:v>
                </c:pt>
                <c:pt idx="196">
                  <c:v>-79.00985</c:v>
                </c:pt>
                <c:pt idx="197">
                  <c:v>-80.135436999999996</c:v>
                </c:pt>
                <c:pt idx="198">
                  <c:v>-80.772385</c:v>
                </c:pt>
                <c:pt idx="199">
                  <c:v>-81.334320000000005</c:v>
                </c:pt>
                <c:pt idx="200">
                  <c:v>-80.784790000000001</c:v>
                </c:pt>
                <c:pt idx="201">
                  <c:v>-81.073952000000006</c:v>
                </c:pt>
                <c:pt idx="202">
                  <c:v>-80.961899000000003</c:v>
                </c:pt>
                <c:pt idx="203">
                  <c:v>-79.320899999999995</c:v>
                </c:pt>
                <c:pt idx="204">
                  <c:v>-76.943138000000005</c:v>
                </c:pt>
                <c:pt idx="205">
                  <c:v>-75.300551999999996</c:v>
                </c:pt>
                <c:pt idx="206">
                  <c:v>-72.979729000000006</c:v>
                </c:pt>
                <c:pt idx="207">
                  <c:v>-72.459807999999995</c:v>
                </c:pt>
                <c:pt idx="208">
                  <c:v>-71.950316999999998</c:v>
                </c:pt>
                <c:pt idx="209">
                  <c:v>-73.622733999999994</c:v>
                </c:pt>
                <c:pt idx="210">
                  <c:v>-74.306670999999994</c:v>
                </c:pt>
                <c:pt idx="211">
                  <c:v>-76.113883999999999</c:v>
                </c:pt>
                <c:pt idx="212">
                  <c:v>-74.480270000000004</c:v>
                </c:pt>
                <c:pt idx="213">
                  <c:v>-73.188300999999996</c:v>
                </c:pt>
                <c:pt idx="214">
                  <c:v>-73.109206999999998</c:v>
                </c:pt>
                <c:pt idx="215">
                  <c:v>-71.753342000000004</c:v>
                </c:pt>
                <c:pt idx="216">
                  <c:v>-71.235991999999996</c:v>
                </c:pt>
                <c:pt idx="217">
                  <c:v>-70.59111</c:v>
                </c:pt>
                <c:pt idx="218">
                  <c:v>-71.674201999999994</c:v>
                </c:pt>
                <c:pt idx="219">
                  <c:v>-72.815490999999994</c:v>
                </c:pt>
                <c:pt idx="220">
                  <c:v>-73.760063000000002</c:v>
                </c:pt>
                <c:pt idx="221">
                  <c:v>-73.850952000000007</c:v>
                </c:pt>
                <c:pt idx="222">
                  <c:v>-74.495414999999994</c:v>
                </c:pt>
                <c:pt idx="223">
                  <c:v>-75.313338999999999</c:v>
                </c:pt>
                <c:pt idx="224">
                  <c:v>-74.162047999999999</c:v>
                </c:pt>
                <c:pt idx="225">
                  <c:v>-73.398926000000003</c:v>
                </c:pt>
                <c:pt idx="226">
                  <c:v>-72.706833000000003</c:v>
                </c:pt>
                <c:pt idx="227">
                  <c:v>-72.638084000000006</c:v>
                </c:pt>
                <c:pt idx="228">
                  <c:v>-72.831635000000006</c:v>
                </c:pt>
                <c:pt idx="229">
                  <c:v>-72.980971999999994</c:v>
                </c:pt>
                <c:pt idx="230">
                  <c:v>-71.866118999999998</c:v>
                </c:pt>
                <c:pt idx="231">
                  <c:v>-70.496475000000004</c:v>
                </c:pt>
                <c:pt idx="232">
                  <c:v>-69.470932000000005</c:v>
                </c:pt>
                <c:pt idx="233">
                  <c:v>-67.797104000000004</c:v>
                </c:pt>
                <c:pt idx="234">
                  <c:v>-67.355164000000002</c:v>
                </c:pt>
                <c:pt idx="235">
                  <c:v>-66.649199999999993</c:v>
                </c:pt>
                <c:pt idx="236">
                  <c:v>-67.485748000000001</c:v>
                </c:pt>
                <c:pt idx="237">
                  <c:v>-68.084502999999998</c:v>
                </c:pt>
                <c:pt idx="238">
                  <c:v>-68.784760000000006</c:v>
                </c:pt>
                <c:pt idx="239">
                  <c:v>-69.950294</c:v>
                </c:pt>
                <c:pt idx="240">
                  <c:v>-70.813491999999997</c:v>
                </c:pt>
                <c:pt idx="241">
                  <c:v>-72.043700999999999</c:v>
                </c:pt>
                <c:pt idx="242">
                  <c:v>-73.760666000000001</c:v>
                </c:pt>
                <c:pt idx="243">
                  <c:v>-76.699416999999997</c:v>
                </c:pt>
                <c:pt idx="244">
                  <c:v>-78.051597999999998</c:v>
                </c:pt>
                <c:pt idx="245">
                  <c:v>-78.918182000000002</c:v>
                </c:pt>
                <c:pt idx="246">
                  <c:v>-78.309432999999999</c:v>
                </c:pt>
                <c:pt idx="247">
                  <c:v>-77.267319000000001</c:v>
                </c:pt>
                <c:pt idx="248">
                  <c:v>-75.473929999999996</c:v>
                </c:pt>
                <c:pt idx="249">
                  <c:v>-73.837783999999999</c:v>
                </c:pt>
                <c:pt idx="250">
                  <c:v>-72.788933</c:v>
                </c:pt>
                <c:pt idx="251">
                  <c:v>-72.638808999999995</c:v>
                </c:pt>
                <c:pt idx="252">
                  <c:v>-72.754379</c:v>
                </c:pt>
                <c:pt idx="253">
                  <c:v>-72.507148999999998</c:v>
                </c:pt>
                <c:pt idx="254">
                  <c:v>-72.189789000000005</c:v>
                </c:pt>
                <c:pt idx="255">
                  <c:v>-71.934783999999993</c:v>
                </c:pt>
                <c:pt idx="256">
                  <c:v>-70.978935000000007</c:v>
                </c:pt>
                <c:pt idx="257">
                  <c:v>-61.337485999999998</c:v>
                </c:pt>
                <c:pt idx="258">
                  <c:v>-62.082366999999998</c:v>
                </c:pt>
                <c:pt idx="259">
                  <c:v>-66.094566</c:v>
                </c:pt>
                <c:pt idx="260">
                  <c:v>-69.659073000000006</c:v>
                </c:pt>
                <c:pt idx="261">
                  <c:v>-72.710609000000005</c:v>
                </c:pt>
                <c:pt idx="262">
                  <c:v>-74.800156000000001</c:v>
                </c:pt>
                <c:pt idx="263">
                  <c:v>-73.874213999999995</c:v>
                </c:pt>
                <c:pt idx="264">
                  <c:v>-73.405754000000002</c:v>
                </c:pt>
                <c:pt idx="265">
                  <c:v>-73.681267000000005</c:v>
                </c:pt>
                <c:pt idx="266">
                  <c:v>-72.365013000000005</c:v>
                </c:pt>
                <c:pt idx="267">
                  <c:v>-72.044387999999998</c:v>
                </c:pt>
                <c:pt idx="268">
                  <c:v>-72.078163000000004</c:v>
                </c:pt>
                <c:pt idx="269">
                  <c:v>-73.088440000000006</c:v>
                </c:pt>
                <c:pt idx="270">
                  <c:v>-73.967597999999995</c:v>
                </c:pt>
                <c:pt idx="271">
                  <c:v>-74.697074999999998</c:v>
                </c:pt>
                <c:pt idx="272">
                  <c:v>-72.408141999999998</c:v>
                </c:pt>
                <c:pt idx="273">
                  <c:v>-71.626007000000001</c:v>
                </c:pt>
                <c:pt idx="274">
                  <c:v>-70.403525999999999</c:v>
                </c:pt>
                <c:pt idx="275">
                  <c:v>-70.791306000000006</c:v>
                </c:pt>
                <c:pt idx="276">
                  <c:v>-71.457740999999999</c:v>
                </c:pt>
                <c:pt idx="277">
                  <c:v>-71.411736000000005</c:v>
                </c:pt>
                <c:pt idx="278">
                  <c:v>-71.164672999999993</c:v>
                </c:pt>
                <c:pt idx="279">
                  <c:v>-70.805344000000005</c:v>
                </c:pt>
                <c:pt idx="280">
                  <c:v>-70.601707000000005</c:v>
                </c:pt>
                <c:pt idx="281">
                  <c:v>-70.242119000000002</c:v>
                </c:pt>
                <c:pt idx="282">
                  <c:v>-70.246880000000004</c:v>
                </c:pt>
                <c:pt idx="283">
                  <c:v>-70.928122999999999</c:v>
                </c:pt>
                <c:pt idx="284">
                  <c:v>-71.998817000000003</c:v>
                </c:pt>
                <c:pt idx="285">
                  <c:v>-72.93441</c:v>
                </c:pt>
                <c:pt idx="286">
                  <c:v>-74.401390000000006</c:v>
                </c:pt>
                <c:pt idx="287">
                  <c:v>-74.234916999999996</c:v>
                </c:pt>
                <c:pt idx="288">
                  <c:v>-73.576729</c:v>
                </c:pt>
                <c:pt idx="289">
                  <c:v>-73.086287999999996</c:v>
                </c:pt>
                <c:pt idx="290">
                  <c:v>-71.547134</c:v>
                </c:pt>
                <c:pt idx="291">
                  <c:v>-70.107924999999994</c:v>
                </c:pt>
                <c:pt idx="292">
                  <c:v>-68.142357000000004</c:v>
                </c:pt>
                <c:pt idx="293">
                  <c:v>-69.022934000000006</c:v>
                </c:pt>
                <c:pt idx="294">
                  <c:v>-69.578048999999993</c:v>
                </c:pt>
                <c:pt idx="295">
                  <c:v>-70.275893999999994</c:v>
                </c:pt>
                <c:pt idx="296">
                  <c:v>-71.248137999999997</c:v>
                </c:pt>
                <c:pt idx="297">
                  <c:v>-72.289223000000007</c:v>
                </c:pt>
                <c:pt idx="298">
                  <c:v>-74.004204000000001</c:v>
                </c:pt>
                <c:pt idx="299">
                  <c:v>-75.674171000000001</c:v>
                </c:pt>
                <c:pt idx="300">
                  <c:v>-76.928673000000003</c:v>
                </c:pt>
                <c:pt idx="301">
                  <c:v>-77.291138000000004</c:v>
                </c:pt>
                <c:pt idx="302">
                  <c:v>-76.701476999999997</c:v>
                </c:pt>
                <c:pt idx="303">
                  <c:v>-75.578727999999998</c:v>
                </c:pt>
                <c:pt idx="304">
                  <c:v>-74.754149999999996</c:v>
                </c:pt>
                <c:pt idx="305">
                  <c:v>-73.347640999999996</c:v>
                </c:pt>
                <c:pt idx="306">
                  <c:v>-71.935599999999994</c:v>
                </c:pt>
                <c:pt idx="307">
                  <c:v>-71.735100000000003</c:v>
                </c:pt>
                <c:pt idx="308">
                  <c:v>-72.203522000000007</c:v>
                </c:pt>
                <c:pt idx="309">
                  <c:v>-72.024353000000005</c:v>
                </c:pt>
                <c:pt idx="310">
                  <c:v>-72.847892999999999</c:v>
                </c:pt>
                <c:pt idx="311">
                  <c:v>-71.504859999999994</c:v>
                </c:pt>
                <c:pt idx="312">
                  <c:v>-70.563682999999997</c:v>
                </c:pt>
                <c:pt idx="313">
                  <c:v>-70.480643999999998</c:v>
                </c:pt>
                <c:pt idx="314">
                  <c:v>-69.507148999999998</c:v>
                </c:pt>
                <c:pt idx="315">
                  <c:v>-69.070960999999997</c:v>
                </c:pt>
                <c:pt idx="316">
                  <c:v>-69.887383</c:v>
                </c:pt>
                <c:pt idx="317">
                  <c:v>-70.580589000000003</c:v>
                </c:pt>
                <c:pt idx="318">
                  <c:v>-71.464172000000005</c:v>
                </c:pt>
                <c:pt idx="319">
                  <c:v>-72.597526999999999</c:v>
                </c:pt>
                <c:pt idx="320">
                  <c:v>-71.510138999999995</c:v>
                </c:pt>
                <c:pt idx="321">
                  <c:v>-70.337135000000004</c:v>
                </c:pt>
                <c:pt idx="322">
                  <c:v>-69.242751999999996</c:v>
                </c:pt>
                <c:pt idx="323">
                  <c:v>-70.148048000000003</c:v>
                </c:pt>
                <c:pt idx="324">
                  <c:v>-69.999092000000005</c:v>
                </c:pt>
                <c:pt idx="325">
                  <c:v>-69.909522999999993</c:v>
                </c:pt>
                <c:pt idx="326">
                  <c:v>-70.926749999999998</c:v>
                </c:pt>
                <c:pt idx="327">
                  <c:v>-71.113045</c:v>
                </c:pt>
                <c:pt idx="328">
                  <c:v>-70.874343999999994</c:v>
                </c:pt>
                <c:pt idx="329">
                  <c:v>-70.941467000000003</c:v>
                </c:pt>
                <c:pt idx="330">
                  <c:v>-71.962081999999995</c:v>
                </c:pt>
                <c:pt idx="331">
                  <c:v>-72.414107999999999</c:v>
                </c:pt>
                <c:pt idx="332">
                  <c:v>-71.473618000000002</c:v>
                </c:pt>
                <c:pt idx="333">
                  <c:v>-71.173552999999998</c:v>
                </c:pt>
                <c:pt idx="334">
                  <c:v>-70.005225999999993</c:v>
                </c:pt>
                <c:pt idx="335">
                  <c:v>-72.638985000000005</c:v>
                </c:pt>
                <c:pt idx="336">
                  <c:v>-74.674544999999995</c:v>
                </c:pt>
                <c:pt idx="337">
                  <c:v>-76.784560999999997</c:v>
                </c:pt>
                <c:pt idx="338">
                  <c:v>-77.792518999999999</c:v>
                </c:pt>
                <c:pt idx="339">
                  <c:v>-78.756348000000003</c:v>
                </c:pt>
                <c:pt idx="340">
                  <c:v>-79.011268999999999</c:v>
                </c:pt>
                <c:pt idx="341">
                  <c:v>-76.343947999999997</c:v>
                </c:pt>
                <c:pt idx="342">
                  <c:v>-73.764610000000005</c:v>
                </c:pt>
                <c:pt idx="343">
                  <c:v>-72.393035999999995</c:v>
                </c:pt>
                <c:pt idx="344">
                  <c:v>-71.015884</c:v>
                </c:pt>
                <c:pt idx="345">
                  <c:v>-69.267685</c:v>
                </c:pt>
                <c:pt idx="346">
                  <c:v>-68.289810000000003</c:v>
                </c:pt>
                <c:pt idx="347">
                  <c:v>-67.867187999999999</c:v>
                </c:pt>
                <c:pt idx="348">
                  <c:v>-67.893448000000006</c:v>
                </c:pt>
                <c:pt idx="349">
                  <c:v>-67.416573</c:v>
                </c:pt>
                <c:pt idx="350">
                  <c:v>-67.717796000000007</c:v>
                </c:pt>
                <c:pt idx="351">
                  <c:v>-68.081160999999994</c:v>
                </c:pt>
                <c:pt idx="352">
                  <c:v>-68.806854000000001</c:v>
                </c:pt>
                <c:pt idx="353">
                  <c:v>-68.790420999999995</c:v>
                </c:pt>
                <c:pt idx="354">
                  <c:v>-69.128555000000006</c:v>
                </c:pt>
                <c:pt idx="355">
                  <c:v>-69.423209999999997</c:v>
                </c:pt>
                <c:pt idx="356">
                  <c:v>-70.135475</c:v>
                </c:pt>
                <c:pt idx="357">
                  <c:v>-70.586128000000002</c:v>
                </c:pt>
                <c:pt idx="358">
                  <c:v>-71.067077999999995</c:v>
                </c:pt>
                <c:pt idx="359">
                  <c:v>-72.807036999999994</c:v>
                </c:pt>
                <c:pt idx="360">
                  <c:v>-74.441299000000001</c:v>
                </c:pt>
                <c:pt idx="361">
                  <c:v>-75.334625000000003</c:v>
                </c:pt>
                <c:pt idx="362">
                  <c:v>-75.383803999999998</c:v>
                </c:pt>
                <c:pt idx="363">
                  <c:v>-77.294441000000006</c:v>
                </c:pt>
                <c:pt idx="364">
                  <c:v>-78.858658000000005</c:v>
                </c:pt>
                <c:pt idx="365">
                  <c:v>-75.479675</c:v>
                </c:pt>
                <c:pt idx="366">
                  <c:v>-76.844040000000007</c:v>
                </c:pt>
                <c:pt idx="367">
                  <c:v>-77.457687000000007</c:v>
                </c:pt>
                <c:pt idx="368">
                  <c:v>-73.853401000000005</c:v>
                </c:pt>
                <c:pt idx="369">
                  <c:v>-71.343673999999993</c:v>
                </c:pt>
                <c:pt idx="370">
                  <c:v>-69.281845000000004</c:v>
                </c:pt>
                <c:pt idx="371">
                  <c:v>-70.421843999999993</c:v>
                </c:pt>
                <c:pt idx="372">
                  <c:v>-71.534897000000001</c:v>
                </c:pt>
                <c:pt idx="373">
                  <c:v>-71.979804999999999</c:v>
                </c:pt>
                <c:pt idx="374">
                  <c:v>-71.392677000000006</c:v>
                </c:pt>
                <c:pt idx="375">
                  <c:v>-71.015670999999998</c:v>
                </c:pt>
                <c:pt idx="376">
                  <c:v>-69.847854999999996</c:v>
                </c:pt>
                <c:pt idx="377">
                  <c:v>-69.755370999999997</c:v>
                </c:pt>
                <c:pt idx="378">
                  <c:v>-69.567749000000006</c:v>
                </c:pt>
                <c:pt idx="379">
                  <c:v>-69.15889</c:v>
                </c:pt>
                <c:pt idx="380">
                  <c:v>-69.357460000000003</c:v>
                </c:pt>
                <c:pt idx="381">
                  <c:v>-69.253174000000001</c:v>
                </c:pt>
                <c:pt idx="382">
                  <c:v>-68.849945000000005</c:v>
                </c:pt>
                <c:pt idx="383">
                  <c:v>-68.794066999999998</c:v>
                </c:pt>
                <c:pt idx="384">
                  <c:v>-68.177764999999994</c:v>
                </c:pt>
                <c:pt idx="385">
                  <c:v>-68.302002000000002</c:v>
                </c:pt>
                <c:pt idx="386">
                  <c:v>-69.138381999999993</c:v>
                </c:pt>
                <c:pt idx="387">
                  <c:v>-69.800179</c:v>
                </c:pt>
                <c:pt idx="388">
                  <c:v>-70.382064999999997</c:v>
                </c:pt>
                <c:pt idx="389">
                  <c:v>-71.155997999999997</c:v>
                </c:pt>
                <c:pt idx="390">
                  <c:v>-72.500923</c:v>
                </c:pt>
                <c:pt idx="391">
                  <c:v>-73.065002000000007</c:v>
                </c:pt>
                <c:pt idx="392">
                  <c:v>-73.238167000000004</c:v>
                </c:pt>
                <c:pt idx="393">
                  <c:v>-74.170372</c:v>
                </c:pt>
                <c:pt idx="394">
                  <c:v>-74.802086000000003</c:v>
                </c:pt>
                <c:pt idx="395">
                  <c:v>-75.628769000000005</c:v>
                </c:pt>
                <c:pt idx="396">
                  <c:v>-75.515472000000003</c:v>
                </c:pt>
                <c:pt idx="397">
                  <c:v>-76.113883999999999</c:v>
                </c:pt>
                <c:pt idx="398">
                  <c:v>-75.176956000000004</c:v>
                </c:pt>
                <c:pt idx="399">
                  <c:v>-74.792175</c:v>
                </c:pt>
                <c:pt idx="400">
                  <c:v>-73.930305000000004</c:v>
                </c:pt>
                <c:pt idx="401">
                  <c:v>-74.587256999999994</c:v>
                </c:pt>
                <c:pt idx="402">
                  <c:v>-74.736473000000004</c:v>
                </c:pt>
                <c:pt idx="403">
                  <c:v>-74.976280000000003</c:v>
                </c:pt>
                <c:pt idx="404">
                  <c:v>-75.856307999999999</c:v>
                </c:pt>
                <c:pt idx="405">
                  <c:v>-76.457206999999997</c:v>
                </c:pt>
                <c:pt idx="406">
                  <c:v>-76.316101000000003</c:v>
                </c:pt>
                <c:pt idx="407">
                  <c:v>-76.534713999999994</c:v>
                </c:pt>
                <c:pt idx="408">
                  <c:v>-75.524658000000002</c:v>
                </c:pt>
                <c:pt idx="409">
                  <c:v>-75.497619999999998</c:v>
                </c:pt>
                <c:pt idx="410">
                  <c:v>-71.316635000000005</c:v>
                </c:pt>
                <c:pt idx="411">
                  <c:v>-72.998489000000006</c:v>
                </c:pt>
                <c:pt idx="412">
                  <c:v>-72.299132999999998</c:v>
                </c:pt>
                <c:pt idx="413">
                  <c:v>-73.527289999999994</c:v>
                </c:pt>
                <c:pt idx="414">
                  <c:v>-74.508506999999994</c:v>
                </c:pt>
                <c:pt idx="415">
                  <c:v>-75.434235000000001</c:v>
                </c:pt>
                <c:pt idx="416">
                  <c:v>-76.425278000000006</c:v>
                </c:pt>
                <c:pt idx="417">
                  <c:v>-77.219420999999997</c:v>
                </c:pt>
                <c:pt idx="418">
                  <c:v>-77.468200999999993</c:v>
                </c:pt>
                <c:pt idx="419">
                  <c:v>-75.826133999999996</c:v>
                </c:pt>
                <c:pt idx="420">
                  <c:v>-73.342833999999996</c:v>
                </c:pt>
                <c:pt idx="421">
                  <c:v>-71.609916999999996</c:v>
                </c:pt>
                <c:pt idx="422">
                  <c:v>-71.968643</c:v>
                </c:pt>
                <c:pt idx="423">
                  <c:v>-72.052588999999998</c:v>
                </c:pt>
                <c:pt idx="424">
                  <c:v>-72.246009999999998</c:v>
                </c:pt>
                <c:pt idx="425">
                  <c:v>-73.914473999999998</c:v>
                </c:pt>
                <c:pt idx="426">
                  <c:v>-75.242569000000003</c:v>
                </c:pt>
                <c:pt idx="427">
                  <c:v>-75.165543</c:v>
                </c:pt>
                <c:pt idx="428">
                  <c:v>-75.713524000000007</c:v>
                </c:pt>
                <c:pt idx="429">
                  <c:v>-76.423987999999994</c:v>
                </c:pt>
                <c:pt idx="430">
                  <c:v>-76.750320000000002</c:v>
                </c:pt>
                <c:pt idx="431">
                  <c:v>-75.701935000000006</c:v>
                </c:pt>
                <c:pt idx="432">
                  <c:v>-74.872428999999997</c:v>
                </c:pt>
                <c:pt idx="433">
                  <c:v>-74.554764000000006</c:v>
                </c:pt>
                <c:pt idx="434">
                  <c:v>-73.414635000000004</c:v>
                </c:pt>
                <c:pt idx="435">
                  <c:v>-71.824066000000002</c:v>
                </c:pt>
                <c:pt idx="436">
                  <c:v>-70.661231999999998</c:v>
                </c:pt>
                <c:pt idx="437">
                  <c:v>-72.843558999999999</c:v>
                </c:pt>
                <c:pt idx="438">
                  <c:v>-75.420670000000001</c:v>
                </c:pt>
                <c:pt idx="439">
                  <c:v>-77.341087000000002</c:v>
                </c:pt>
                <c:pt idx="440">
                  <c:v>-77.324653999999995</c:v>
                </c:pt>
                <c:pt idx="441">
                  <c:v>-76.627662999999998</c:v>
                </c:pt>
                <c:pt idx="442">
                  <c:v>-75.664169000000001</c:v>
                </c:pt>
                <c:pt idx="443">
                  <c:v>-75.064728000000002</c:v>
                </c:pt>
                <c:pt idx="444">
                  <c:v>-73.870009999999994</c:v>
                </c:pt>
                <c:pt idx="445">
                  <c:v>-72.577056999999996</c:v>
                </c:pt>
                <c:pt idx="446">
                  <c:v>-70.490509000000003</c:v>
                </c:pt>
                <c:pt idx="447">
                  <c:v>-70.033805999999998</c:v>
                </c:pt>
                <c:pt idx="448">
                  <c:v>-69.520843999999997</c:v>
                </c:pt>
                <c:pt idx="449">
                  <c:v>-71.195610000000002</c:v>
                </c:pt>
                <c:pt idx="450">
                  <c:v>-72.558127999999996</c:v>
                </c:pt>
                <c:pt idx="451">
                  <c:v>-74.081069999999997</c:v>
                </c:pt>
                <c:pt idx="452">
                  <c:v>-72.907332999999994</c:v>
                </c:pt>
                <c:pt idx="453">
                  <c:v>-71.836037000000005</c:v>
                </c:pt>
                <c:pt idx="454">
                  <c:v>-71.105316000000002</c:v>
                </c:pt>
                <c:pt idx="455">
                  <c:v>-71.118279000000001</c:v>
                </c:pt>
                <c:pt idx="456">
                  <c:v>-70.684059000000005</c:v>
                </c:pt>
                <c:pt idx="457">
                  <c:v>-70.214568999999997</c:v>
                </c:pt>
                <c:pt idx="458">
                  <c:v>-69.762542999999994</c:v>
                </c:pt>
                <c:pt idx="459">
                  <c:v>-69.514663999999996</c:v>
                </c:pt>
                <c:pt idx="460">
                  <c:v>-68.607085999999995</c:v>
                </c:pt>
                <c:pt idx="461">
                  <c:v>-68.846596000000005</c:v>
                </c:pt>
                <c:pt idx="462">
                  <c:v>-69.949523999999997</c:v>
                </c:pt>
                <c:pt idx="463">
                  <c:v>-70.250534000000002</c:v>
                </c:pt>
                <c:pt idx="464">
                  <c:v>-70.370780999999994</c:v>
                </c:pt>
                <c:pt idx="465">
                  <c:v>-71.186599999999999</c:v>
                </c:pt>
                <c:pt idx="466">
                  <c:v>-71.484818000000004</c:v>
                </c:pt>
                <c:pt idx="467">
                  <c:v>-73.536254999999997</c:v>
                </c:pt>
                <c:pt idx="468">
                  <c:v>-74.440612999999999</c:v>
                </c:pt>
                <c:pt idx="469">
                  <c:v>-75.218451999999999</c:v>
                </c:pt>
                <c:pt idx="470">
                  <c:v>-75.998221999999998</c:v>
                </c:pt>
                <c:pt idx="471">
                  <c:v>-76.344161999999997</c:v>
                </c:pt>
                <c:pt idx="472">
                  <c:v>-76.777137999999994</c:v>
                </c:pt>
                <c:pt idx="473">
                  <c:v>-78.239136000000002</c:v>
                </c:pt>
                <c:pt idx="474">
                  <c:v>-78.740088999999998</c:v>
                </c:pt>
                <c:pt idx="475">
                  <c:v>-79.023712000000003</c:v>
                </c:pt>
                <c:pt idx="476">
                  <c:v>-77.432327000000001</c:v>
                </c:pt>
                <c:pt idx="477">
                  <c:v>-76.203186000000002</c:v>
                </c:pt>
                <c:pt idx="478">
                  <c:v>-75.484786999999997</c:v>
                </c:pt>
                <c:pt idx="479">
                  <c:v>-75.727172999999993</c:v>
                </c:pt>
                <c:pt idx="480">
                  <c:v>-76.410858000000005</c:v>
                </c:pt>
                <c:pt idx="481">
                  <c:v>-77.199637999999993</c:v>
                </c:pt>
                <c:pt idx="482">
                  <c:v>-78.149826000000004</c:v>
                </c:pt>
                <c:pt idx="483">
                  <c:v>-78.842613</c:v>
                </c:pt>
                <c:pt idx="484">
                  <c:v>-79.855155999999994</c:v>
                </c:pt>
                <c:pt idx="485">
                  <c:v>-80.776420999999999</c:v>
                </c:pt>
                <c:pt idx="486">
                  <c:v>-81.719009</c:v>
                </c:pt>
                <c:pt idx="487">
                  <c:v>-82.393555000000006</c:v>
                </c:pt>
                <c:pt idx="488">
                  <c:v>-82.019508000000002</c:v>
                </c:pt>
                <c:pt idx="489">
                  <c:v>-81.165786999999995</c:v>
                </c:pt>
                <c:pt idx="490">
                  <c:v>-80.288605000000004</c:v>
                </c:pt>
                <c:pt idx="491">
                  <c:v>-77.905342000000005</c:v>
                </c:pt>
                <c:pt idx="492">
                  <c:v>-75.426895000000002</c:v>
                </c:pt>
                <c:pt idx="493">
                  <c:v>-73.317307</c:v>
                </c:pt>
                <c:pt idx="494">
                  <c:v>-75.944969</c:v>
                </c:pt>
                <c:pt idx="495">
                  <c:v>-78.829262</c:v>
                </c:pt>
                <c:pt idx="496">
                  <c:v>-80.649863999999994</c:v>
                </c:pt>
                <c:pt idx="497">
                  <c:v>-79.995407</c:v>
                </c:pt>
                <c:pt idx="498">
                  <c:v>-79.398666000000006</c:v>
                </c:pt>
                <c:pt idx="499">
                  <c:v>-79.464752000000004</c:v>
                </c:pt>
                <c:pt idx="500">
                  <c:v>-78.406807000000001</c:v>
                </c:pt>
                <c:pt idx="501">
                  <c:v>-77.751357999999996</c:v>
                </c:pt>
                <c:pt idx="502">
                  <c:v>-76.675124999999994</c:v>
                </c:pt>
                <c:pt idx="503">
                  <c:v>-74.317100999999994</c:v>
                </c:pt>
                <c:pt idx="504">
                  <c:v>-73.584709000000004</c:v>
                </c:pt>
                <c:pt idx="505">
                  <c:v>-73.076767000000004</c:v>
                </c:pt>
                <c:pt idx="506">
                  <c:v>-71.860541999999995</c:v>
                </c:pt>
                <c:pt idx="507">
                  <c:v>-70.719680999999994</c:v>
                </c:pt>
                <c:pt idx="508">
                  <c:v>-69.405738999999997</c:v>
                </c:pt>
                <c:pt idx="509">
                  <c:v>-68.858101000000005</c:v>
                </c:pt>
                <c:pt idx="510">
                  <c:v>-69.454453000000001</c:v>
                </c:pt>
                <c:pt idx="511">
                  <c:v>-69.267555000000002</c:v>
                </c:pt>
                <c:pt idx="512">
                  <c:v>-71.395340000000004</c:v>
                </c:pt>
                <c:pt idx="513">
                  <c:v>-72.537064000000001</c:v>
                </c:pt>
                <c:pt idx="514">
                  <c:v>-74.435721999999998</c:v>
                </c:pt>
                <c:pt idx="515">
                  <c:v>-73.940735000000004</c:v>
                </c:pt>
                <c:pt idx="516">
                  <c:v>-72.705978000000002</c:v>
                </c:pt>
                <c:pt idx="517">
                  <c:v>-71.103859</c:v>
                </c:pt>
                <c:pt idx="518">
                  <c:v>-70.788002000000006</c:v>
                </c:pt>
                <c:pt idx="519">
                  <c:v>-71.032364000000001</c:v>
                </c:pt>
                <c:pt idx="520">
                  <c:v>-71.422332999999995</c:v>
                </c:pt>
                <c:pt idx="521">
                  <c:v>-69.058082999999996</c:v>
                </c:pt>
                <c:pt idx="522">
                  <c:v>-71.052536000000003</c:v>
                </c:pt>
                <c:pt idx="523">
                  <c:v>-73.644188</c:v>
                </c:pt>
                <c:pt idx="524">
                  <c:v>-75.833648999999994</c:v>
                </c:pt>
                <c:pt idx="525">
                  <c:v>-77.566055000000006</c:v>
                </c:pt>
                <c:pt idx="526">
                  <c:v>-78.850769</c:v>
                </c:pt>
                <c:pt idx="527">
                  <c:v>-77.321219999999997</c:v>
                </c:pt>
                <c:pt idx="528">
                  <c:v>-77.048018999999996</c:v>
                </c:pt>
                <c:pt idx="529">
                  <c:v>-75.351958999999994</c:v>
                </c:pt>
                <c:pt idx="530">
                  <c:v>-74.765052999999995</c:v>
                </c:pt>
                <c:pt idx="531">
                  <c:v>-76.269408999999996</c:v>
                </c:pt>
                <c:pt idx="532">
                  <c:v>-75.475127999999998</c:v>
                </c:pt>
                <c:pt idx="533">
                  <c:v>-77.24427</c:v>
                </c:pt>
                <c:pt idx="534">
                  <c:v>-76.529517999999996</c:v>
                </c:pt>
                <c:pt idx="535">
                  <c:v>-76.388756000000001</c:v>
                </c:pt>
                <c:pt idx="536">
                  <c:v>-76.322021000000007</c:v>
                </c:pt>
                <c:pt idx="537">
                  <c:v>-76.086799999999997</c:v>
                </c:pt>
                <c:pt idx="538">
                  <c:v>-75.811890000000005</c:v>
                </c:pt>
                <c:pt idx="539">
                  <c:v>-75.541472999999996</c:v>
                </c:pt>
                <c:pt idx="540">
                  <c:v>-75.269951000000006</c:v>
                </c:pt>
                <c:pt idx="541">
                  <c:v>-74.530861000000002</c:v>
                </c:pt>
                <c:pt idx="542">
                  <c:v>-76.088172999999998</c:v>
                </c:pt>
                <c:pt idx="543">
                  <c:v>-77.523009999999999</c:v>
                </c:pt>
                <c:pt idx="544">
                  <c:v>-78.588982000000001</c:v>
                </c:pt>
                <c:pt idx="545">
                  <c:v>-79.497710999999995</c:v>
                </c:pt>
                <c:pt idx="546">
                  <c:v>-80.647887999999995</c:v>
                </c:pt>
                <c:pt idx="547">
                  <c:v>-80.005234000000002</c:v>
                </c:pt>
                <c:pt idx="548">
                  <c:v>-78.478943000000001</c:v>
                </c:pt>
                <c:pt idx="549">
                  <c:v>-77.514595</c:v>
                </c:pt>
                <c:pt idx="550">
                  <c:v>-76.811431999999996</c:v>
                </c:pt>
                <c:pt idx="551">
                  <c:v>-76.296356000000003</c:v>
                </c:pt>
                <c:pt idx="552">
                  <c:v>-77.328086999999996</c:v>
                </c:pt>
                <c:pt idx="553">
                  <c:v>-69.929824999999994</c:v>
                </c:pt>
                <c:pt idx="554">
                  <c:v>-69.207854999999995</c:v>
                </c:pt>
                <c:pt idx="555">
                  <c:v>-66.846740999999994</c:v>
                </c:pt>
                <c:pt idx="556">
                  <c:v>-66.599036999999996</c:v>
                </c:pt>
                <c:pt idx="557">
                  <c:v>-68.237846000000005</c:v>
                </c:pt>
                <c:pt idx="558">
                  <c:v>-68.681503000000006</c:v>
                </c:pt>
                <c:pt idx="559">
                  <c:v>-67.654021999999998</c:v>
                </c:pt>
                <c:pt idx="560">
                  <c:v>-67.389403999999999</c:v>
                </c:pt>
                <c:pt idx="561">
                  <c:v>-67.522827000000007</c:v>
                </c:pt>
                <c:pt idx="562">
                  <c:v>-66.979691000000003</c:v>
                </c:pt>
                <c:pt idx="563">
                  <c:v>-67.025917000000007</c:v>
                </c:pt>
                <c:pt idx="564">
                  <c:v>-60.631058000000003</c:v>
                </c:pt>
                <c:pt idx="565">
                  <c:v>-61.46331</c:v>
                </c:pt>
                <c:pt idx="566">
                  <c:v>-66.453033000000005</c:v>
                </c:pt>
                <c:pt idx="567">
                  <c:v>-72.326172</c:v>
                </c:pt>
                <c:pt idx="568">
                  <c:v>-72.854720999999998</c:v>
                </c:pt>
                <c:pt idx="569">
                  <c:v>-73.377601999999996</c:v>
                </c:pt>
                <c:pt idx="570">
                  <c:v>-74.033775000000006</c:v>
                </c:pt>
                <c:pt idx="571">
                  <c:v>-74.273201</c:v>
                </c:pt>
                <c:pt idx="572">
                  <c:v>-71.622748999999999</c:v>
                </c:pt>
                <c:pt idx="573">
                  <c:v>-70.447685000000007</c:v>
                </c:pt>
                <c:pt idx="574">
                  <c:v>-69.999001000000007</c:v>
                </c:pt>
                <c:pt idx="575">
                  <c:v>-70.027587999999994</c:v>
                </c:pt>
                <c:pt idx="576">
                  <c:v>-69.854461999999998</c:v>
                </c:pt>
                <c:pt idx="577">
                  <c:v>-70.071144000000004</c:v>
                </c:pt>
                <c:pt idx="578">
                  <c:v>-71.727158000000003</c:v>
                </c:pt>
                <c:pt idx="579">
                  <c:v>-73.646850999999998</c:v>
                </c:pt>
                <c:pt idx="580">
                  <c:v>-75.113997999999995</c:v>
                </c:pt>
                <c:pt idx="581">
                  <c:v>-74.981857000000005</c:v>
                </c:pt>
                <c:pt idx="582">
                  <c:v>-75.580528000000001</c:v>
                </c:pt>
                <c:pt idx="583">
                  <c:v>-76.249923999999993</c:v>
                </c:pt>
                <c:pt idx="584">
                  <c:v>-73.897773999999998</c:v>
                </c:pt>
                <c:pt idx="585">
                  <c:v>-72.249786</c:v>
                </c:pt>
                <c:pt idx="586">
                  <c:v>-71.576874000000004</c:v>
                </c:pt>
                <c:pt idx="587">
                  <c:v>-70.805251999999996</c:v>
                </c:pt>
                <c:pt idx="588">
                  <c:v>-69.829491000000004</c:v>
                </c:pt>
                <c:pt idx="589">
                  <c:v>-68.867324999999994</c:v>
                </c:pt>
                <c:pt idx="590">
                  <c:v>-69.084091000000001</c:v>
                </c:pt>
                <c:pt idx="591">
                  <c:v>-68.262435999999994</c:v>
                </c:pt>
                <c:pt idx="592">
                  <c:v>-66.189926</c:v>
                </c:pt>
                <c:pt idx="593">
                  <c:v>-83.011841000000004</c:v>
                </c:pt>
                <c:pt idx="594">
                  <c:v>-87.942077999999995</c:v>
                </c:pt>
                <c:pt idx="595">
                  <c:v>-88.805756000000002</c:v>
                </c:pt>
                <c:pt idx="596">
                  <c:v>-85.053145999999998</c:v>
                </c:pt>
                <c:pt idx="597">
                  <c:v>-80.146591000000001</c:v>
                </c:pt>
                <c:pt idx="598">
                  <c:v>-77.655533000000005</c:v>
                </c:pt>
                <c:pt idx="599">
                  <c:v>-77.195694000000003</c:v>
                </c:pt>
                <c:pt idx="600">
                  <c:v>-79.52449</c:v>
                </c:pt>
                <c:pt idx="601">
                  <c:v>-80.295471000000006</c:v>
                </c:pt>
                <c:pt idx="602">
                  <c:v>-84.732010000000002</c:v>
                </c:pt>
                <c:pt idx="603">
                  <c:v>-78.665710000000004</c:v>
                </c:pt>
                <c:pt idx="604">
                  <c:v>-78.957534999999993</c:v>
                </c:pt>
                <c:pt idx="605">
                  <c:v>-79.034187000000003</c:v>
                </c:pt>
                <c:pt idx="606">
                  <c:v>-79.380600000000001</c:v>
                </c:pt>
                <c:pt idx="607">
                  <c:v>-78.954277000000005</c:v>
                </c:pt>
                <c:pt idx="608">
                  <c:v>-77.748527999999993</c:v>
                </c:pt>
                <c:pt idx="609">
                  <c:v>-77.507003999999995</c:v>
                </c:pt>
                <c:pt idx="610">
                  <c:v>-77.520904999999999</c:v>
                </c:pt>
                <c:pt idx="611">
                  <c:v>-75.562507999999994</c:v>
                </c:pt>
                <c:pt idx="612">
                  <c:v>-74.182861000000003</c:v>
                </c:pt>
                <c:pt idx="613">
                  <c:v>-72.428657999999999</c:v>
                </c:pt>
                <c:pt idx="614">
                  <c:v>-71.653778000000003</c:v>
                </c:pt>
                <c:pt idx="615">
                  <c:v>-71.879256999999996</c:v>
                </c:pt>
                <c:pt idx="616">
                  <c:v>-72.063873000000001</c:v>
                </c:pt>
                <c:pt idx="617">
                  <c:v>-69.958145000000002</c:v>
                </c:pt>
                <c:pt idx="618">
                  <c:v>-69.246139999999997</c:v>
                </c:pt>
                <c:pt idx="619">
                  <c:v>-68.743599000000003</c:v>
                </c:pt>
                <c:pt idx="620">
                  <c:v>-69.291931000000005</c:v>
                </c:pt>
                <c:pt idx="621">
                  <c:v>-69.714821000000001</c:v>
                </c:pt>
                <c:pt idx="622">
                  <c:v>-69.982307000000006</c:v>
                </c:pt>
                <c:pt idx="623">
                  <c:v>-72.35463</c:v>
                </c:pt>
                <c:pt idx="624">
                  <c:v>-73.645904999999999</c:v>
                </c:pt>
                <c:pt idx="625">
                  <c:v>-74.344223</c:v>
                </c:pt>
                <c:pt idx="626">
                  <c:v>-74.002701000000002</c:v>
                </c:pt>
                <c:pt idx="627">
                  <c:v>-73.735771</c:v>
                </c:pt>
                <c:pt idx="628">
                  <c:v>-73.309280000000001</c:v>
                </c:pt>
                <c:pt idx="629">
                  <c:v>-74.298866000000004</c:v>
                </c:pt>
                <c:pt idx="630">
                  <c:v>-74.923751999999993</c:v>
                </c:pt>
                <c:pt idx="631">
                  <c:v>-75.759140000000002</c:v>
                </c:pt>
                <c:pt idx="632">
                  <c:v>-75.429214000000002</c:v>
                </c:pt>
                <c:pt idx="633">
                  <c:v>-74.672531000000006</c:v>
                </c:pt>
                <c:pt idx="634">
                  <c:v>-74.776984999999996</c:v>
                </c:pt>
                <c:pt idx="635">
                  <c:v>-74.900276000000005</c:v>
                </c:pt>
                <c:pt idx="636">
                  <c:v>-75.764251999999999</c:v>
                </c:pt>
                <c:pt idx="637">
                  <c:v>-75.887077000000005</c:v>
                </c:pt>
                <c:pt idx="638">
                  <c:v>-75.335739000000004</c:v>
                </c:pt>
                <c:pt idx="639">
                  <c:v>-73.778946000000005</c:v>
                </c:pt>
                <c:pt idx="640">
                  <c:v>-72.896773999999994</c:v>
                </c:pt>
                <c:pt idx="641">
                  <c:v>-70.777229000000005</c:v>
                </c:pt>
                <c:pt idx="642">
                  <c:v>-68.863204999999994</c:v>
                </c:pt>
                <c:pt idx="643">
                  <c:v>-67.415886</c:v>
                </c:pt>
                <c:pt idx="644">
                  <c:v>-69.601990000000001</c:v>
                </c:pt>
                <c:pt idx="645">
                  <c:v>-72.836738999999994</c:v>
                </c:pt>
                <c:pt idx="646">
                  <c:v>-74.412719999999993</c:v>
                </c:pt>
                <c:pt idx="647">
                  <c:v>-74.195824000000002</c:v>
                </c:pt>
                <c:pt idx="648">
                  <c:v>-73.488968</c:v>
                </c:pt>
                <c:pt idx="649">
                  <c:v>-73.335159000000004</c:v>
                </c:pt>
                <c:pt idx="650">
                  <c:v>-73.489654999999999</c:v>
                </c:pt>
                <c:pt idx="651">
                  <c:v>-72.869827000000001</c:v>
                </c:pt>
                <c:pt idx="652">
                  <c:v>-72.626839000000004</c:v>
                </c:pt>
                <c:pt idx="653">
                  <c:v>-72.125800999999996</c:v>
                </c:pt>
                <c:pt idx="654">
                  <c:v>-71.285308999999998</c:v>
                </c:pt>
                <c:pt idx="655">
                  <c:v>-70.999313000000001</c:v>
                </c:pt>
                <c:pt idx="656">
                  <c:v>-72.171936000000002</c:v>
                </c:pt>
                <c:pt idx="657">
                  <c:v>-73.054405000000003</c:v>
                </c:pt>
                <c:pt idx="658">
                  <c:v>-74.072310999999999</c:v>
                </c:pt>
                <c:pt idx="659">
                  <c:v>-73.801734999999994</c:v>
                </c:pt>
                <c:pt idx="660">
                  <c:v>-74.000045999999998</c:v>
                </c:pt>
                <c:pt idx="661">
                  <c:v>-73.563896</c:v>
                </c:pt>
                <c:pt idx="662">
                  <c:v>-73.277389999999997</c:v>
                </c:pt>
                <c:pt idx="663">
                  <c:v>-72.969048000000001</c:v>
                </c:pt>
                <c:pt idx="664">
                  <c:v>-73.281943999999996</c:v>
                </c:pt>
                <c:pt idx="665">
                  <c:v>-71.981392</c:v>
                </c:pt>
                <c:pt idx="666">
                  <c:v>-70.832633999999999</c:v>
                </c:pt>
                <c:pt idx="667">
                  <c:v>-69.812965000000005</c:v>
                </c:pt>
                <c:pt idx="668">
                  <c:v>-69.694648999999998</c:v>
                </c:pt>
                <c:pt idx="669">
                  <c:v>-70.130111999999997</c:v>
                </c:pt>
                <c:pt idx="670">
                  <c:v>-70.057968000000002</c:v>
                </c:pt>
                <c:pt idx="671">
                  <c:v>-69.818932000000004</c:v>
                </c:pt>
                <c:pt idx="672">
                  <c:v>-69.120743000000004</c:v>
                </c:pt>
                <c:pt idx="673">
                  <c:v>-68.559494000000001</c:v>
                </c:pt>
                <c:pt idx="674">
                  <c:v>-69.656326000000007</c:v>
                </c:pt>
                <c:pt idx="675">
                  <c:v>-70.089684000000005</c:v>
                </c:pt>
                <c:pt idx="676">
                  <c:v>-71.740204000000006</c:v>
                </c:pt>
                <c:pt idx="677">
                  <c:v>-70.701355000000007</c:v>
                </c:pt>
                <c:pt idx="678">
                  <c:v>-69.503417999999996</c:v>
                </c:pt>
                <c:pt idx="679">
                  <c:v>-68.345177000000007</c:v>
                </c:pt>
                <c:pt idx="680">
                  <c:v>-71.048064999999994</c:v>
                </c:pt>
                <c:pt idx="681">
                  <c:v>-74.135056000000006</c:v>
                </c:pt>
                <c:pt idx="682">
                  <c:v>-76.054443000000006</c:v>
                </c:pt>
                <c:pt idx="683">
                  <c:v>-76.975623999999996</c:v>
                </c:pt>
                <c:pt idx="684">
                  <c:v>-77.895897000000005</c:v>
                </c:pt>
                <c:pt idx="685">
                  <c:v>-78.941276999999999</c:v>
                </c:pt>
                <c:pt idx="686">
                  <c:v>-78.660133000000002</c:v>
                </c:pt>
                <c:pt idx="687">
                  <c:v>-78.096396999999996</c:v>
                </c:pt>
                <c:pt idx="688">
                  <c:v>-77.048018999999996</c:v>
                </c:pt>
                <c:pt idx="689">
                  <c:v>-75.820473000000007</c:v>
                </c:pt>
                <c:pt idx="690">
                  <c:v>-75.074387000000002</c:v>
                </c:pt>
                <c:pt idx="691">
                  <c:v>-74.820625000000007</c:v>
                </c:pt>
                <c:pt idx="692">
                  <c:v>-75.491782999999998</c:v>
                </c:pt>
                <c:pt idx="693">
                  <c:v>-75.726273000000006</c:v>
                </c:pt>
                <c:pt idx="694">
                  <c:v>-76.639640999999997</c:v>
                </c:pt>
                <c:pt idx="695">
                  <c:v>-77.064025999999998</c:v>
                </c:pt>
                <c:pt idx="696">
                  <c:v>-77.327872999999997</c:v>
                </c:pt>
                <c:pt idx="697">
                  <c:v>-77.608322000000001</c:v>
                </c:pt>
                <c:pt idx="698">
                  <c:v>-78.071640000000002</c:v>
                </c:pt>
                <c:pt idx="699">
                  <c:v>-78.485900999999998</c:v>
                </c:pt>
                <c:pt idx="700">
                  <c:v>-76.940772999999993</c:v>
                </c:pt>
                <c:pt idx="701">
                  <c:v>-68.682190000000006</c:v>
                </c:pt>
                <c:pt idx="702">
                  <c:v>-67.859116</c:v>
                </c:pt>
                <c:pt idx="703">
                  <c:v>-69.415137999999999</c:v>
                </c:pt>
                <c:pt idx="704">
                  <c:v>-73.723495</c:v>
                </c:pt>
                <c:pt idx="705">
                  <c:v>-75.542548999999994</c:v>
                </c:pt>
                <c:pt idx="706">
                  <c:v>-76.379142999999999</c:v>
                </c:pt>
                <c:pt idx="707">
                  <c:v>-75.013062000000005</c:v>
                </c:pt>
                <c:pt idx="708">
                  <c:v>-74.481682000000006</c:v>
                </c:pt>
                <c:pt idx="709">
                  <c:v>-73.135559000000001</c:v>
                </c:pt>
                <c:pt idx="710">
                  <c:v>-75.203559999999996</c:v>
                </c:pt>
                <c:pt idx="711">
                  <c:v>-76.348029999999994</c:v>
                </c:pt>
                <c:pt idx="712">
                  <c:v>-77.712135000000004</c:v>
                </c:pt>
                <c:pt idx="713">
                  <c:v>-78.137855999999999</c:v>
                </c:pt>
                <c:pt idx="714">
                  <c:v>-78.41037</c:v>
                </c:pt>
                <c:pt idx="715">
                  <c:v>-77.884308000000004</c:v>
                </c:pt>
                <c:pt idx="716">
                  <c:v>-76.166495999999995</c:v>
                </c:pt>
                <c:pt idx="717">
                  <c:v>-75.062668000000002</c:v>
                </c:pt>
                <c:pt idx="718">
                  <c:v>-74.711838</c:v>
                </c:pt>
                <c:pt idx="719">
                  <c:v>-73.426353000000006</c:v>
                </c:pt>
                <c:pt idx="720">
                  <c:v>-72.562720999999996</c:v>
                </c:pt>
                <c:pt idx="721">
                  <c:v>-71.287491000000003</c:v>
                </c:pt>
                <c:pt idx="722">
                  <c:v>-72.291801000000007</c:v>
                </c:pt>
                <c:pt idx="723">
                  <c:v>-73.302711000000002</c:v>
                </c:pt>
                <c:pt idx="724">
                  <c:v>-73.343613000000005</c:v>
                </c:pt>
                <c:pt idx="725">
                  <c:v>-71.433707999999996</c:v>
                </c:pt>
                <c:pt idx="726">
                  <c:v>-69.983078000000006</c:v>
                </c:pt>
                <c:pt idx="727">
                  <c:v>-68.268615999999994</c:v>
                </c:pt>
                <c:pt idx="728">
                  <c:v>-67.352455000000006</c:v>
                </c:pt>
                <c:pt idx="729">
                  <c:v>-67.007758999999993</c:v>
                </c:pt>
                <c:pt idx="730">
                  <c:v>-65.906036</c:v>
                </c:pt>
                <c:pt idx="731">
                  <c:v>-66.970511999999999</c:v>
                </c:pt>
                <c:pt idx="732">
                  <c:v>-68.651206999999999</c:v>
                </c:pt>
                <c:pt idx="733">
                  <c:v>-69.258414999999999</c:v>
                </c:pt>
                <c:pt idx="734">
                  <c:v>-71.799255000000002</c:v>
                </c:pt>
                <c:pt idx="735">
                  <c:v>-73.236580000000004</c:v>
                </c:pt>
                <c:pt idx="736">
                  <c:v>-75.107558999999995</c:v>
                </c:pt>
                <c:pt idx="737">
                  <c:v>-75.907203999999993</c:v>
                </c:pt>
                <c:pt idx="738">
                  <c:v>-76.675255000000007</c:v>
                </c:pt>
                <c:pt idx="739">
                  <c:v>-77.229720999999998</c:v>
                </c:pt>
                <c:pt idx="740">
                  <c:v>-77.422500999999997</c:v>
                </c:pt>
                <c:pt idx="741">
                  <c:v>-77.749083999999996</c:v>
                </c:pt>
                <c:pt idx="742">
                  <c:v>-78.899299999999997</c:v>
                </c:pt>
                <c:pt idx="743">
                  <c:v>-78.412811000000005</c:v>
                </c:pt>
                <c:pt idx="744">
                  <c:v>-77.452499000000003</c:v>
                </c:pt>
                <c:pt idx="745">
                  <c:v>-77.369499000000005</c:v>
                </c:pt>
                <c:pt idx="746">
                  <c:v>-76.042557000000002</c:v>
                </c:pt>
                <c:pt idx="747">
                  <c:v>-75.085541000000006</c:v>
                </c:pt>
                <c:pt idx="748">
                  <c:v>-73.729506999999998</c:v>
                </c:pt>
                <c:pt idx="749">
                  <c:v>-74.852042999999995</c:v>
                </c:pt>
                <c:pt idx="750">
                  <c:v>-75.216865999999996</c:v>
                </c:pt>
                <c:pt idx="751">
                  <c:v>-75.963295000000002</c:v>
                </c:pt>
                <c:pt idx="752">
                  <c:v>-76.054916000000006</c:v>
                </c:pt>
                <c:pt idx="753">
                  <c:v>-77.003692999999998</c:v>
                </c:pt>
                <c:pt idx="754">
                  <c:v>-77.424132999999998</c:v>
                </c:pt>
                <c:pt idx="755">
                  <c:v>-75.869522000000003</c:v>
                </c:pt>
                <c:pt idx="756">
                  <c:v>-74.482628000000005</c:v>
                </c:pt>
                <c:pt idx="757">
                  <c:v>-72.965096000000003</c:v>
                </c:pt>
                <c:pt idx="758">
                  <c:v>-71.840118000000004</c:v>
                </c:pt>
                <c:pt idx="759">
                  <c:v>-70.799591000000007</c:v>
                </c:pt>
                <c:pt idx="760">
                  <c:v>-70.104529999999997</c:v>
                </c:pt>
                <c:pt idx="761">
                  <c:v>-69.242751999999996</c:v>
                </c:pt>
                <c:pt idx="762">
                  <c:v>-68.416327999999993</c:v>
                </c:pt>
                <c:pt idx="763">
                  <c:v>-68.591376999999994</c:v>
                </c:pt>
                <c:pt idx="764">
                  <c:v>-69.133919000000006</c:v>
                </c:pt>
                <c:pt idx="765">
                  <c:v>-70.027625999999998</c:v>
                </c:pt>
                <c:pt idx="766">
                  <c:v>-71.287491000000003</c:v>
                </c:pt>
                <c:pt idx="767">
                  <c:v>-70.203277999999997</c:v>
                </c:pt>
                <c:pt idx="768">
                  <c:v>-70.078270000000003</c:v>
                </c:pt>
                <c:pt idx="769">
                  <c:v>-69.97184</c:v>
                </c:pt>
                <c:pt idx="770">
                  <c:v>-68.782309999999995</c:v>
                </c:pt>
                <c:pt idx="771">
                  <c:v>-68.839729000000005</c:v>
                </c:pt>
                <c:pt idx="772">
                  <c:v>-68.675621000000007</c:v>
                </c:pt>
                <c:pt idx="773">
                  <c:v>-67.533859000000007</c:v>
                </c:pt>
                <c:pt idx="774">
                  <c:v>-66.402823999999995</c:v>
                </c:pt>
                <c:pt idx="775">
                  <c:v>-65.720984999999999</c:v>
                </c:pt>
                <c:pt idx="776">
                  <c:v>-67.191909999999993</c:v>
                </c:pt>
                <c:pt idx="777">
                  <c:v>-67.893401999999995</c:v>
                </c:pt>
                <c:pt idx="778">
                  <c:v>-68.897368999999998</c:v>
                </c:pt>
                <c:pt idx="779">
                  <c:v>-70.777275000000003</c:v>
                </c:pt>
                <c:pt idx="780">
                  <c:v>-71.761962999999994</c:v>
                </c:pt>
                <c:pt idx="781">
                  <c:v>-73.412834000000004</c:v>
                </c:pt>
                <c:pt idx="782">
                  <c:v>-72.153694000000002</c:v>
                </c:pt>
                <c:pt idx="783">
                  <c:v>-71.414612000000005</c:v>
                </c:pt>
                <c:pt idx="784">
                  <c:v>-70.638656999999995</c:v>
                </c:pt>
                <c:pt idx="785">
                  <c:v>-69.185799000000003</c:v>
                </c:pt>
                <c:pt idx="786">
                  <c:v>-68.678802000000005</c:v>
                </c:pt>
                <c:pt idx="787">
                  <c:v>-68.468384</c:v>
                </c:pt>
                <c:pt idx="788">
                  <c:v>-68.534171999999998</c:v>
                </c:pt>
                <c:pt idx="789">
                  <c:v>-68.658974000000001</c:v>
                </c:pt>
                <c:pt idx="790">
                  <c:v>-68.836472000000001</c:v>
                </c:pt>
                <c:pt idx="791">
                  <c:v>-68.963370999999995</c:v>
                </c:pt>
                <c:pt idx="792">
                  <c:v>-69.436813000000001</c:v>
                </c:pt>
                <c:pt idx="793">
                  <c:v>-69.734863000000004</c:v>
                </c:pt>
                <c:pt idx="794">
                  <c:v>-69.840987999999996</c:v>
                </c:pt>
                <c:pt idx="795">
                  <c:v>-69.636238000000006</c:v>
                </c:pt>
                <c:pt idx="796">
                  <c:v>-69.371796000000003</c:v>
                </c:pt>
                <c:pt idx="797">
                  <c:v>-70.990386999999998</c:v>
                </c:pt>
                <c:pt idx="798">
                  <c:v>-72.337845000000002</c:v>
                </c:pt>
                <c:pt idx="799">
                  <c:v>-74.020088000000001</c:v>
                </c:pt>
                <c:pt idx="800">
                  <c:v>-74.872214999999997</c:v>
                </c:pt>
                <c:pt idx="801">
                  <c:v>-75.801024999999996</c:v>
                </c:pt>
                <c:pt idx="802">
                  <c:v>-77.050338999999994</c:v>
                </c:pt>
                <c:pt idx="803">
                  <c:v>-76.247864000000007</c:v>
                </c:pt>
                <c:pt idx="804">
                  <c:v>-75.798964999999995</c:v>
                </c:pt>
                <c:pt idx="805">
                  <c:v>-75.234848</c:v>
                </c:pt>
                <c:pt idx="806">
                  <c:v>-73.603592000000006</c:v>
                </c:pt>
                <c:pt idx="807">
                  <c:v>-72.599197000000004</c:v>
                </c:pt>
                <c:pt idx="808">
                  <c:v>-72.257721000000004</c:v>
                </c:pt>
                <c:pt idx="809">
                  <c:v>-70.870223999999993</c:v>
                </c:pt>
                <c:pt idx="810">
                  <c:v>-70.840012000000002</c:v>
                </c:pt>
                <c:pt idx="811">
                  <c:v>-70.208083999999999</c:v>
                </c:pt>
                <c:pt idx="812">
                  <c:v>-70.965157000000005</c:v>
                </c:pt>
                <c:pt idx="813">
                  <c:v>-71.803162</c:v>
                </c:pt>
                <c:pt idx="814">
                  <c:v>-71.855391999999995</c:v>
                </c:pt>
                <c:pt idx="815">
                  <c:v>-72.845748999999998</c:v>
                </c:pt>
                <c:pt idx="816">
                  <c:v>-73.399017000000001</c:v>
                </c:pt>
                <c:pt idx="817">
                  <c:v>-74.386368000000004</c:v>
                </c:pt>
                <c:pt idx="818">
                  <c:v>-76.022987000000001</c:v>
                </c:pt>
                <c:pt idx="819">
                  <c:v>-76.881766999999996</c:v>
                </c:pt>
                <c:pt idx="820">
                  <c:v>-77.079521</c:v>
                </c:pt>
                <c:pt idx="821">
                  <c:v>-75.579543999999999</c:v>
                </c:pt>
                <c:pt idx="822">
                  <c:v>-73.644103999999999</c:v>
                </c:pt>
                <c:pt idx="823">
                  <c:v>-71.210464000000002</c:v>
                </c:pt>
                <c:pt idx="824">
                  <c:v>-70.883399999999995</c:v>
                </c:pt>
                <c:pt idx="825">
                  <c:v>-70.272246999999993</c:v>
                </c:pt>
                <c:pt idx="826">
                  <c:v>-69.996727000000007</c:v>
                </c:pt>
                <c:pt idx="827">
                  <c:v>-69.232192999999995</c:v>
                </c:pt>
                <c:pt idx="828">
                  <c:v>-67.720932000000005</c:v>
                </c:pt>
                <c:pt idx="829">
                  <c:v>-66.935103999999995</c:v>
                </c:pt>
                <c:pt idx="830">
                  <c:v>-68.897666999999998</c:v>
                </c:pt>
                <c:pt idx="831">
                  <c:v>-71.789176999999995</c:v>
                </c:pt>
                <c:pt idx="832">
                  <c:v>-74.441344999999998</c:v>
                </c:pt>
                <c:pt idx="833">
                  <c:v>-76.053375000000003</c:v>
                </c:pt>
                <c:pt idx="834">
                  <c:v>-77.079605000000001</c:v>
                </c:pt>
                <c:pt idx="835">
                  <c:v>-77.328689999999995</c:v>
                </c:pt>
                <c:pt idx="836">
                  <c:v>-77.281006000000005</c:v>
                </c:pt>
                <c:pt idx="837">
                  <c:v>-76.713577000000001</c:v>
                </c:pt>
                <c:pt idx="838">
                  <c:v>-76.708556999999999</c:v>
                </c:pt>
                <c:pt idx="839">
                  <c:v>-77.232680999999999</c:v>
                </c:pt>
                <c:pt idx="840">
                  <c:v>-77.175353999999999</c:v>
                </c:pt>
                <c:pt idx="841">
                  <c:v>-77.229423999999995</c:v>
                </c:pt>
                <c:pt idx="842">
                  <c:v>-76.966994999999997</c:v>
                </c:pt>
                <c:pt idx="843">
                  <c:v>-76.707656999999998</c:v>
                </c:pt>
                <c:pt idx="844">
                  <c:v>-76.328841999999995</c:v>
                </c:pt>
                <c:pt idx="845">
                  <c:v>-75.240943999999999</c:v>
                </c:pt>
                <c:pt idx="846">
                  <c:v>-74.067809999999994</c:v>
                </c:pt>
                <c:pt idx="847">
                  <c:v>-72.904587000000006</c:v>
                </c:pt>
                <c:pt idx="848">
                  <c:v>-71.313461000000004</c:v>
                </c:pt>
                <c:pt idx="849">
                  <c:v>-70.678741000000002</c:v>
                </c:pt>
                <c:pt idx="850">
                  <c:v>-70.015609999999995</c:v>
                </c:pt>
                <c:pt idx="851">
                  <c:v>-70.777618000000004</c:v>
                </c:pt>
                <c:pt idx="852">
                  <c:v>-71.674201999999994</c:v>
                </c:pt>
                <c:pt idx="853">
                  <c:v>-72.679580999999999</c:v>
                </c:pt>
                <c:pt idx="854">
                  <c:v>-74.947654999999997</c:v>
                </c:pt>
                <c:pt idx="855">
                  <c:v>-76.692939999999993</c:v>
                </c:pt>
                <c:pt idx="856">
                  <c:v>-77.647934000000006</c:v>
                </c:pt>
                <c:pt idx="857">
                  <c:v>-75.770477</c:v>
                </c:pt>
                <c:pt idx="858">
                  <c:v>-74.775138999999996</c:v>
                </c:pt>
                <c:pt idx="859">
                  <c:v>-74.058066999999994</c:v>
                </c:pt>
                <c:pt idx="860">
                  <c:v>-72.454750000000004</c:v>
                </c:pt>
                <c:pt idx="861">
                  <c:v>-71.974784999999997</c:v>
                </c:pt>
                <c:pt idx="862">
                  <c:v>-71.686736999999994</c:v>
                </c:pt>
                <c:pt idx="863">
                  <c:v>-71.409842999999995</c:v>
                </c:pt>
                <c:pt idx="864">
                  <c:v>-70.584366000000003</c:v>
                </c:pt>
                <c:pt idx="865">
                  <c:v>-67.185303000000005</c:v>
                </c:pt>
                <c:pt idx="866">
                  <c:v>-64.321563999999995</c:v>
                </c:pt>
                <c:pt idx="867">
                  <c:v>-62.356079000000001</c:v>
                </c:pt>
                <c:pt idx="868">
                  <c:v>-62.668503000000001</c:v>
                </c:pt>
                <c:pt idx="869">
                  <c:v>-70.364554999999996</c:v>
                </c:pt>
                <c:pt idx="870">
                  <c:v>-72.481093999999999</c:v>
                </c:pt>
                <c:pt idx="871">
                  <c:v>-73.507294000000002</c:v>
                </c:pt>
                <c:pt idx="872">
                  <c:v>-70.957047000000003</c:v>
                </c:pt>
                <c:pt idx="873">
                  <c:v>-70.015952999999996</c:v>
                </c:pt>
                <c:pt idx="874">
                  <c:v>-68.805610999999999</c:v>
                </c:pt>
                <c:pt idx="875">
                  <c:v>-68.710769999999997</c:v>
                </c:pt>
                <c:pt idx="876">
                  <c:v>-68.900802999999996</c:v>
                </c:pt>
                <c:pt idx="877">
                  <c:v>-69.396857999999995</c:v>
                </c:pt>
                <c:pt idx="878">
                  <c:v>-69.421065999999996</c:v>
                </c:pt>
                <c:pt idx="879">
                  <c:v>-70.104918999999995</c:v>
                </c:pt>
                <c:pt idx="880">
                  <c:v>-70.906493999999995</c:v>
                </c:pt>
                <c:pt idx="881">
                  <c:v>-72.33699</c:v>
                </c:pt>
                <c:pt idx="882">
                  <c:v>-72.654128999999998</c:v>
                </c:pt>
                <c:pt idx="883">
                  <c:v>-73.477080999999998</c:v>
                </c:pt>
                <c:pt idx="884">
                  <c:v>-74.491425000000007</c:v>
                </c:pt>
                <c:pt idx="885">
                  <c:v>-75.590057000000002</c:v>
                </c:pt>
                <c:pt idx="886">
                  <c:v>-77.794319000000002</c:v>
                </c:pt>
                <c:pt idx="887">
                  <c:v>-76.005904999999998</c:v>
                </c:pt>
                <c:pt idx="888">
                  <c:v>-74.446449000000001</c:v>
                </c:pt>
                <c:pt idx="889">
                  <c:v>-73.124145999999996</c:v>
                </c:pt>
                <c:pt idx="890">
                  <c:v>-71.171882999999994</c:v>
                </c:pt>
                <c:pt idx="891">
                  <c:v>-69.700226000000001</c:v>
                </c:pt>
                <c:pt idx="892">
                  <c:v>-68.800590999999997</c:v>
                </c:pt>
                <c:pt idx="893">
                  <c:v>-68.485550000000003</c:v>
                </c:pt>
                <c:pt idx="894">
                  <c:v>-68.356544</c:v>
                </c:pt>
                <c:pt idx="895">
                  <c:v>-69.065719999999999</c:v>
                </c:pt>
                <c:pt idx="896">
                  <c:v>-69.333472999999998</c:v>
                </c:pt>
                <c:pt idx="897">
                  <c:v>-69.061729</c:v>
                </c:pt>
                <c:pt idx="898">
                  <c:v>-68.769088999999994</c:v>
                </c:pt>
                <c:pt idx="899">
                  <c:v>-69.461913999999993</c:v>
                </c:pt>
                <c:pt idx="900">
                  <c:v>-69.946517999999998</c:v>
                </c:pt>
                <c:pt idx="901">
                  <c:v>-69.885147000000003</c:v>
                </c:pt>
                <c:pt idx="902">
                  <c:v>-69.628990000000002</c:v>
                </c:pt>
                <c:pt idx="903">
                  <c:v>-68.776641999999995</c:v>
                </c:pt>
                <c:pt idx="904">
                  <c:v>-66.740402000000003</c:v>
                </c:pt>
                <c:pt idx="905">
                  <c:v>-64.109427999999994</c:v>
                </c:pt>
                <c:pt idx="906">
                  <c:v>-60.733367999999999</c:v>
                </c:pt>
                <c:pt idx="907">
                  <c:v>-62.672279000000003</c:v>
                </c:pt>
                <c:pt idx="908">
                  <c:v>-62.698334000000003</c:v>
                </c:pt>
                <c:pt idx="909">
                  <c:v>-60.911079000000001</c:v>
                </c:pt>
                <c:pt idx="910">
                  <c:v>-60.663756999999997</c:v>
                </c:pt>
                <c:pt idx="911">
                  <c:v>-61.747329999999998</c:v>
                </c:pt>
                <c:pt idx="912">
                  <c:v>-62.911017999999999</c:v>
                </c:pt>
                <c:pt idx="913">
                  <c:v>-64.330275999999998</c:v>
                </c:pt>
                <c:pt idx="914">
                  <c:v>-64.731055999999995</c:v>
                </c:pt>
                <c:pt idx="915">
                  <c:v>-64.980011000000005</c:v>
                </c:pt>
                <c:pt idx="916">
                  <c:v>-65.389251999999999</c:v>
                </c:pt>
                <c:pt idx="917">
                  <c:v>-65.891959999999997</c:v>
                </c:pt>
                <c:pt idx="918">
                  <c:v>-67.128913999999995</c:v>
                </c:pt>
                <c:pt idx="919">
                  <c:v>-67.795990000000003</c:v>
                </c:pt>
                <c:pt idx="920">
                  <c:v>-67.738524999999996</c:v>
                </c:pt>
                <c:pt idx="921">
                  <c:v>-67.591239999999999</c:v>
                </c:pt>
                <c:pt idx="922">
                  <c:v>-67.338120000000004</c:v>
                </c:pt>
                <c:pt idx="923">
                  <c:v>-67.196503000000007</c:v>
                </c:pt>
                <c:pt idx="924">
                  <c:v>-66.901718000000002</c:v>
                </c:pt>
                <c:pt idx="925">
                  <c:v>-66.944159999999997</c:v>
                </c:pt>
                <c:pt idx="926">
                  <c:v>-67.329628</c:v>
                </c:pt>
                <c:pt idx="927">
                  <c:v>-66.978149000000002</c:v>
                </c:pt>
                <c:pt idx="928">
                  <c:v>-67.518021000000005</c:v>
                </c:pt>
                <c:pt idx="929">
                  <c:v>-68.855225000000004</c:v>
                </c:pt>
                <c:pt idx="930">
                  <c:v>-70.252808000000002</c:v>
                </c:pt>
                <c:pt idx="931">
                  <c:v>-71.641159000000002</c:v>
                </c:pt>
                <c:pt idx="932">
                  <c:v>-72.834380999999993</c:v>
                </c:pt>
                <c:pt idx="933">
                  <c:v>-74.238906999999998</c:v>
                </c:pt>
                <c:pt idx="934">
                  <c:v>-74.975723000000002</c:v>
                </c:pt>
                <c:pt idx="935">
                  <c:v>-74.958175999999995</c:v>
                </c:pt>
                <c:pt idx="936">
                  <c:v>-74.373367000000002</c:v>
                </c:pt>
                <c:pt idx="937">
                  <c:v>-74.197800000000001</c:v>
                </c:pt>
                <c:pt idx="938">
                  <c:v>-73.176331000000005</c:v>
                </c:pt>
                <c:pt idx="939">
                  <c:v>-71.960708999999994</c:v>
                </c:pt>
                <c:pt idx="940">
                  <c:v>-71.173721</c:v>
                </c:pt>
                <c:pt idx="941">
                  <c:v>-70.680710000000005</c:v>
                </c:pt>
                <c:pt idx="942">
                  <c:v>-70.152901</c:v>
                </c:pt>
                <c:pt idx="943">
                  <c:v>-70.079857000000004</c:v>
                </c:pt>
                <c:pt idx="944">
                  <c:v>-69.591819999999998</c:v>
                </c:pt>
                <c:pt idx="945">
                  <c:v>-69.705589000000003</c:v>
                </c:pt>
                <c:pt idx="946">
                  <c:v>-69.774558999999996</c:v>
                </c:pt>
                <c:pt idx="947">
                  <c:v>-70.093627999999995</c:v>
                </c:pt>
                <c:pt idx="948">
                  <c:v>-70.567847999999998</c:v>
                </c:pt>
                <c:pt idx="949">
                  <c:v>-70.434723000000005</c:v>
                </c:pt>
                <c:pt idx="950">
                  <c:v>-69.730391999999995</c:v>
                </c:pt>
                <c:pt idx="951">
                  <c:v>-69.485695000000007</c:v>
                </c:pt>
                <c:pt idx="952">
                  <c:v>-68.882560999999995</c:v>
                </c:pt>
                <c:pt idx="953">
                  <c:v>-69.613067999999998</c:v>
                </c:pt>
                <c:pt idx="954">
                  <c:v>-69.588172999999998</c:v>
                </c:pt>
                <c:pt idx="955">
                  <c:v>-70.210319999999996</c:v>
                </c:pt>
                <c:pt idx="956">
                  <c:v>-70.118865999999997</c:v>
                </c:pt>
                <c:pt idx="957">
                  <c:v>-69.002296000000001</c:v>
                </c:pt>
                <c:pt idx="958">
                  <c:v>-68.791283000000007</c:v>
                </c:pt>
                <c:pt idx="959">
                  <c:v>-69.148421999999997</c:v>
                </c:pt>
                <c:pt idx="960">
                  <c:v>-69.561477999999994</c:v>
                </c:pt>
                <c:pt idx="961">
                  <c:v>-69.806870000000004</c:v>
                </c:pt>
                <c:pt idx="962">
                  <c:v>-71.160720999999995</c:v>
                </c:pt>
                <c:pt idx="963">
                  <c:v>-72.957932</c:v>
                </c:pt>
                <c:pt idx="964">
                  <c:v>-74.373840000000001</c:v>
                </c:pt>
                <c:pt idx="965">
                  <c:v>-75.212874999999997</c:v>
                </c:pt>
                <c:pt idx="966">
                  <c:v>-75.170471000000006</c:v>
                </c:pt>
                <c:pt idx="967">
                  <c:v>-75.475173999999996</c:v>
                </c:pt>
                <c:pt idx="968">
                  <c:v>-76.261123999999995</c:v>
                </c:pt>
                <c:pt idx="969">
                  <c:v>-75.941749999999999</c:v>
                </c:pt>
                <c:pt idx="970">
                  <c:v>-75.883255000000005</c:v>
                </c:pt>
                <c:pt idx="971">
                  <c:v>-74.707290999999998</c:v>
                </c:pt>
                <c:pt idx="972">
                  <c:v>-73.426910000000007</c:v>
                </c:pt>
                <c:pt idx="973">
                  <c:v>-72.893646000000004</c:v>
                </c:pt>
                <c:pt idx="974">
                  <c:v>-74.062531000000007</c:v>
                </c:pt>
                <c:pt idx="975">
                  <c:v>-75.219954999999999</c:v>
                </c:pt>
                <c:pt idx="976">
                  <c:v>-75.225791999999998</c:v>
                </c:pt>
                <c:pt idx="977">
                  <c:v>-74.889037999999999</c:v>
                </c:pt>
                <c:pt idx="978">
                  <c:v>-74.286415000000005</c:v>
                </c:pt>
                <c:pt idx="979">
                  <c:v>-73.829200999999998</c:v>
                </c:pt>
                <c:pt idx="980">
                  <c:v>-73.896018999999995</c:v>
                </c:pt>
                <c:pt idx="981">
                  <c:v>-74.041931000000005</c:v>
                </c:pt>
                <c:pt idx="982">
                  <c:v>-74.734924000000007</c:v>
                </c:pt>
                <c:pt idx="983">
                  <c:v>-73.393478000000002</c:v>
                </c:pt>
                <c:pt idx="984">
                  <c:v>-72.361023000000003</c:v>
                </c:pt>
                <c:pt idx="985">
                  <c:v>-71.962081999999995</c:v>
                </c:pt>
                <c:pt idx="986">
                  <c:v>-72.766402999999997</c:v>
                </c:pt>
                <c:pt idx="987">
                  <c:v>-73.162125000000003</c:v>
                </c:pt>
                <c:pt idx="988">
                  <c:v>-73.582565000000002</c:v>
                </c:pt>
                <c:pt idx="989">
                  <c:v>-71.816811000000001</c:v>
                </c:pt>
                <c:pt idx="990">
                  <c:v>-70.756591999999998</c:v>
                </c:pt>
                <c:pt idx="991">
                  <c:v>-68.470398000000003</c:v>
                </c:pt>
                <c:pt idx="992">
                  <c:v>-70.130111999999997</c:v>
                </c:pt>
                <c:pt idx="993">
                  <c:v>-72.329048</c:v>
                </c:pt>
                <c:pt idx="994">
                  <c:v>-73.217865000000003</c:v>
                </c:pt>
                <c:pt idx="995">
                  <c:v>-73.436133999999996</c:v>
                </c:pt>
                <c:pt idx="996">
                  <c:v>-72.923125999999996</c:v>
                </c:pt>
                <c:pt idx="997">
                  <c:v>-72.648208999999994</c:v>
                </c:pt>
                <c:pt idx="998">
                  <c:v>-73.791129999999995</c:v>
                </c:pt>
                <c:pt idx="999">
                  <c:v>-74.700248999999999</c:v>
                </c:pt>
                <c:pt idx="1000">
                  <c:v>-76.010116999999994</c:v>
                </c:pt>
                <c:pt idx="1001">
                  <c:v>-74.796340999999998</c:v>
                </c:pt>
                <c:pt idx="1002">
                  <c:v>-73.388672</c:v>
                </c:pt>
                <c:pt idx="1003">
                  <c:v>-72.783737000000002</c:v>
                </c:pt>
                <c:pt idx="1004">
                  <c:v>-74.373711</c:v>
                </c:pt>
                <c:pt idx="1005">
                  <c:v>-76.042213000000004</c:v>
                </c:pt>
                <c:pt idx="1006">
                  <c:v>-76.482094000000004</c:v>
                </c:pt>
                <c:pt idx="1007">
                  <c:v>-76.910347000000002</c:v>
                </c:pt>
                <c:pt idx="1008">
                  <c:v>-76.346526999999995</c:v>
                </c:pt>
                <c:pt idx="1009">
                  <c:v>-76.787864999999996</c:v>
                </c:pt>
                <c:pt idx="1010">
                  <c:v>-75.471137999999996</c:v>
                </c:pt>
                <c:pt idx="1011">
                  <c:v>-74.264403999999999</c:v>
                </c:pt>
                <c:pt idx="1012">
                  <c:v>-73.339363000000006</c:v>
                </c:pt>
                <c:pt idx="1013">
                  <c:v>-73.062431000000004</c:v>
                </c:pt>
                <c:pt idx="1014">
                  <c:v>-71.422118999999995</c:v>
                </c:pt>
                <c:pt idx="1015">
                  <c:v>-68.643783999999997</c:v>
                </c:pt>
                <c:pt idx="1016">
                  <c:v>-64.615234000000001</c:v>
                </c:pt>
                <c:pt idx="1017">
                  <c:v>-61.858131</c:v>
                </c:pt>
                <c:pt idx="1018">
                  <c:v>-61.409714000000001</c:v>
                </c:pt>
                <c:pt idx="1019">
                  <c:v>-64.835982999999999</c:v>
                </c:pt>
                <c:pt idx="1020">
                  <c:v>-67.206801999999996</c:v>
                </c:pt>
                <c:pt idx="1021">
                  <c:v>-69.498565999999997</c:v>
                </c:pt>
                <c:pt idx="1022">
                  <c:v>-68.658028000000002</c:v>
                </c:pt>
                <c:pt idx="1023">
                  <c:v>-67.868645000000001</c:v>
                </c:pt>
                <c:pt idx="1024">
                  <c:v>-66.266869</c:v>
                </c:pt>
                <c:pt idx="1025">
                  <c:v>-68.672020000000003</c:v>
                </c:pt>
                <c:pt idx="1026">
                  <c:v>-70.384383999999997</c:v>
                </c:pt>
                <c:pt idx="1027">
                  <c:v>-71.375168000000002</c:v>
                </c:pt>
                <c:pt idx="1028">
                  <c:v>-71.108924999999999</c:v>
                </c:pt>
                <c:pt idx="1029">
                  <c:v>-69.972565000000003</c:v>
                </c:pt>
                <c:pt idx="1030">
                  <c:v>-68.372382999999999</c:v>
                </c:pt>
                <c:pt idx="1031">
                  <c:v>-68.897278</c:v>
                </c:pt>
                <c:pt idx="1032">
                  <c:v>-69.680488999999994</c:v>
                </c:pt>
                <c:pt idx="1033">
                  <c:v>-70.341553000000005</c:v>
                </c:pt>
                <c:pt idx="1034">
                  <c:v>-69.895966000000001</c:v>
                </c:pt>
                <c:pt idx="1035">
                  <c:v>-68.991135</c:v>
                </c:pt>
                <c:pt idx="1036">
                  <c:v>-68.173385999999994</c:v>
                </c:pt>
                <c:pt idx="1037">
                  <c:v>-70.340819999999994</c:v>
                </c:pt>
                <c:pt idx="1038">
                  <c:v>-72.997803000000005</c:v>
                </c:pt>
                <c:pt idx="1039">
                  <c:v>-74.143035999999995</c:v>
                </c:pt>
                <c:pt idx="1040">
                  <c:v>-73.302627999999999</c:v>
                </c:pt>
                <c:pt idx="1041">
                  <c:v>-72.914885999999996</c:v>
                </c:pt>
                <c:pt idx="1042">
                  <c:v>-70.889328000000006</c:v>
                </c:pt>
                <c:pt idx="1043">
                  <c:v>-72.652114999999995</c:v>
                </c:pt>
                <c:pt idx="1044">
                  <c:v>-73.392273000000003</c:v>
                </c:pt>
                <c:pt idx="1045">
                  <c:v>-74.285477</c:v>
                </c:pt>
                <c:pt idx="1046">
                  <c:v>-73.233620000000002</c:v>
                </c:pt>
                <c:pt idx="1047">
                  <c:v>-71.660774000000004</c:v>
                </c:pt>
                <c:pt idx="1048">
                  <c:v>-71.27552</c:v>
                </c:pt>
                <c:pt idx="1049">
                  <c:v>-72.424064999999999</c:v>
                </c:pt>
                <c:pt idx="1050">
                  <c:v>-73.087067000000005</c:v>
                </c:pt>
                <c:pt idx="1051">
                  <c:v>-74.311736999999994</c:v>
                </c:pt>
                <c:pt idx="1052">
                  <c:v>-70.203452999999996</c:v>
                </c:pt>
                <c:pt idx="1053">
                  <c:v>-67.414901999999998</c:v>
                </c:pt>
                <c:pt idx="1054">
                  <c:v>-71.386711000000005</c:v>
                </c:pt>
                <c:pt idx="1055">
                  <c:v>-73.741394</c:v>
                </c:pt>
                <c:pt idx="1056">
                  <c:v>-72.834845999999999</c:v>
                </c:pt>
                <c:pt idx="1057">
                  <c:v>-72.518822</c:v>
                </c:pt>
                <c:pt idx="1058">
                  <c:v>-73.877562999999995</c:v>
                </c:pt>
                <c:pt idx="1059">
                  <c:v>-75.037993999999998</c:v>
                </c:pt>
                <c:pt idx="1060">
                  <c:v>-76.348281999999998</c:v>
                </c:pt>
                <c:pt idx="1061">
                  <c:v>-74.333663999999999</c:v>
                </c:pt>
                <c:pt idx="1062">
                  <c:v>-72.661086999999995</c:v>
                </c:pt>
                <c:pt idx="1063">
                  <c:v>-71.448295999999999</c:v>
                </c:pt>
                <c:pt idx="1064">
                  <c:v>-70.584579000000005</c:v>
                </c:pt>
                <c:pt idx="1065">
                  <c:v>-69.710014000000001</c:v>
                </c:pt>
                <c:pt idx="1066">
                  <c:v>-68.857628000000005</c:v>
                </c:pt>
                <c:pt idx="1067">
                  <c:v>-70.099853999999993</c:v>
                </c:pt>
                <c:pt idx="1068">
                  <c:v>-71.749008000000003</c:v>
                </c:pt>
                <c:pt idx="1069">
                  <c:v>-72.837722999999997</c:v>
                </c:pt>
                <c:pt idx="1070">
                  <c:v>-72.830298999999997</c:v>
                </c:pt>
                <c:pt idx="1071">
                  <c:v>-73.007750999999999</c:v>
                </c:pt>
                <c:pt idx="1072">
                  <c:v>-72.398360999999994</c:v>
                </c:pt>
                <c:pt idx="1073">
                  <c:v>-71.288223000000002</c:v>
                </c:pt>
                <c:pt idx="1074">
                  <c:v>-70.929451</c:v>
                </c:pt>
                <c:pt idx="1075">
                  <c:v>-70.463988999999998</c:v>
                </c:pt>
                <c:pt idx="1076">
                  <c:v>-69.615555000000001</c:v>
                </c:pt>
                <c:pt idx="1077">
                  <c:v>-68.124977000000001</c:v>
                </c:pt>
                <c:pt idx="1078">
                  <c:v>-67.112433999999993</c:v>
                </c:pt>
                <c:pt idx="1079">
                  <c:v>-66.881287</c:v>
                </c:pt>
                <c:pt idx="1080">
                  <c:v>-66.968108999999998</c:v>
                </c:pt>
                <c:pt idx="1081">
                  <c:v>-61.846848000000001</c:v>
                </c:pt>
                <c:pt idx="1082">
                  <c:v>-74.631027000000003</c:v>
                </c:pt>
                <c:pt idx="1083">
                  <c:v>-76.985962000000001</c:v>
                </c:pt>
                <c:pt idx="1084">
                  <c:v>-79.735466000000002</c:v>
                </c:pt>
                <c:pt idx="1085">
                  <c:v>-76.151604000000006</c:v>
                </c:pt>
                <c:pt idx="1086">
                  <c:v>-74.330062999999996</c:v>
                </c:pt>
                <c:pt idx="1087">
                  <c:v>-73.098906999999997</c:v>
                </c:pt>
                <c:pt idx="1088">
                  <c:v>-72.420670000000001</c:v>
                </c:pt>
                <c:pt idx="1089">
                  <c:v>-71.946670999999995</c:v>
                </c:pt>
                <c:pt idx="1090">
                  <c:v>-72.262146000000001</c:v>
                </c:pt>
                <c:pt idx="1091">
                  <c:v>-71.780028999999999</c:v>
                </c:pt>
                <c:pt idx="1092">
                  <c:v>-70.231392</c:v>
                </c:pt>
                <c:pt idx="1093">
                  <c:v>-69.618042000000003</c:v>
                </c:pt>
                <c:pt idx="1094">
                  <c:v>-70.151566000000003</c:v>
                </c:pt>
                <c:pt idx="1095">
                  <c:v>-71.168876999999995</c:v>
                </c:pt>
                <c:pt idx="1096">
                  <c:v>-72.590401</c:v>
                </c:pt>
                <c:pt idx="1097">
                  <c:v>-72.194984000000005</c:v>
                </c:pt>
                <c:pt idx="1098">
                  <c:v>-71.756348000000003</c:v>
                </c:pt>
                <c:pt idx="1099">
                  <c:v>-71.108749000000003</c:v>
                </c:pt>
                <c:pt idx="1100">
                  <c:v>-69.982056</c:v>
                </c:pt>
                <c:pt idx="1101">
                  <c:v>-69.223350999999994</c:v>
                </c:pt>
                <c:pt idx="1102">
                  <c:v>-68.438643999999996</c:v>
                </c:pt>
                <c:pt idx="1103">
                  <c:v>-69.939048999999997</c:v>
                </c:pt>
                <c:pt idx="1104">
                  <c:v>-71.740120000000005</c:v>
                </c:pt>
                <c:pt idx="1105">
                  <c:v>-72.665206999999995</c:v>
                </c:pt>
                <c:pt idx="1106">
                  <c:v>-72.205971000000005</c:v>
                </c:pt>
                <c:pt idx="1107">
                  <c:v>-72.107994000000005</c:v>
                </c:pt>
                <c:pt idx="1108">
                  <c:v>-72.006798000000003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B6-2342-9319-9A0BBF241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969551"/>
        <c:axId val="757860687"/>
      </c:lineChart>
      <c:catAx>
        <c:axId val="773969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7860687"/>
        <c:crosses val="autoZero"/>
        <c:auto val="1"/>
        <c:lblAlgn val="ctr"/>
        <c:lblOffset val="100"/>
        <c:noMultiLvlLbl val="0"/>
      </c:catAx>
      <c:valAx>
        <c:axId val="75786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6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'ble-pd-84FD27EEE4FF'!$B$1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'ble-pd-84FD27EEE4FF'!$B$2:$B$1110</c:f>
              <c:numCache>
                <c:formatCode>General</c:formatCode>
                <c:ptCount val="1109"/>
                <c:pt idx="0">
                  <c:v>16.211634</c:v>
                </c:pt>
                <c:pt idx="1">
                  <c:v>14.156720999999999</c:v>
                </c:pt>
                <c:pt idx="2">
                  <c:v>14.791145999999999</c:v>
                </c:pt>
                <c:pt idx="3">
                  <c:v>15.216571999999999</c:v>
                </c:pt>
                <c:pt idx="4">
                  <c:v>13.767737</c:v>
                </c:pt>
                <c:pt idx="5">
                  <c:v>13.381793999999999</c:v>
                </c:pt>
                <c:pt idx="6">
                  <c:v>13.521843000000001</c:v>
                </c:pt>
                <c:pt idx="7">
                  <c:v>12.332678</c:v>
                </c:pt>
                <c:pt idx="8">
                  <c:v>9.6398550000000007</c:v>
                </c:pt>
                <c:pt idx="9">
                  <c:v>8.5509839999999997</c:v>
                </c:pt>
                <c:pt idx="10">
                  <c:v>8.5753179999999993</c:v>
                </c:pt>
                <c:pt idx="11">
                  <c:v>8.7739510000000003</c:v>
                </c:pt>
                <c:pt idx="12">
                  <c:v>9.0534630000000007</c:v>
                </c:pt>
                <c:pt idx="13">
                  <c:v>9.1642259999999993</c:v>
                </c:pt>
                <c:pt idx="14">
                  <c:v>9.2508590000000002</c:v>
                </c:pt>
                <c:pt idx="15">
                  <c:v>9.2896219999999996</c:v>
                </c:pt>
                <c:pt idx="16">
                  <c:v>9.7402490000000004</c:v>
                </c:pt>
                <c:pt idx="17">
                  <c:v>9.6169309999999992</c:v>
                </c:pt>
                <c:pt idx="18">
                  <c:v>9.0586310000000001</c:v>
                </c:pt>
                <c:pt idx="19">
                  <c:v>7.750991</c:v>
                </c:pt>
                <c:pt idx="20">
                  <c:v>7.5719669999999999</c:v>
                </c:pt>
                <c:pt idx="21">
                  <c:v>7.1385949999999996</c:v>
                </c:pt>
                <c:pt idx="22">
                  <c:v>8.2043719999999993</c:v>
                </c:pt>
                <c:pt idx="23">
                  <c:v>7.1456869999999997</c:v>
                </c:pt>
                <c:pt idx="24">
                  <c:v>7.7068240000000001</c:v>
                </c:pt>
                <c:pt idx="25">
                  <c:v>8.0555000000000003</c:v>
                </c:pt>
                <c:pt idx="26">
                  <c:v>8.6045680000000004</c:v>
                </c:pt>
                <c:pt idx="27">
                  <c:v>7.942831</c:v>
                </c:pt>
                <c:pt idx="28">
                  <c:v>7.5914440000000001</c:v>
                </c:pt>
                <c:pt idx="29">
                  <c:v>7.8112060000000003</c:v>
                </c:pt>
                <c:pt idx="30">
                  <c:v>6.945881</c:v>
                </c:pt>
                <c:pt idx="31">
                  <c:v>7.0706610000000003</c:v>
                </c:pt>
                <c:pt idx="32">
                  <c:v>6.4899370000000003</c:v>
                </c:pt>
                <c:pt idx="33">
                  <c:v>5.3722209999999997</c:v>
                </c:pt>
                <c:pt idx="34">
                  <c:v>3.897106</c:v>
                </c:pt>
                <c:pt idx="35">
                  <c:v>4.9652209999999997</c:v>
                </c:pt>
                <c:pt idx="36">
                  <c:v>5.451873</c:v>
                </c:pt>
                <c:pt idx="37">
                  <c:v>5.18757</c:v>
                </c:pt>
                <c:pt idx="38">
                  <c:v>5.4043850000000004</c:v>
                </c:pt>
                <c:pt idx="39">
                  <c:v>5.7318639999999998</c:v>
                </c:pt>
                <c:pt idx="40">
                  <c:v>5.3186020000000003</c:v>
                </c:pt>
                <c:pt idx="41">
                  <c:v>4.8524079999999996</c:v>
                </c:pt>
                <c:pt idx="42">
                  <c:v>4.9421730000000004</c:v>
                </c:pt>
                <c:pt idx="43">
                  <c:v>4.8789400000000001</c:v>
                </c:pt>
                <c:pt idx="44">
                  <c:v>5.0550660000000001</c:v>
                </c:pt>
                <c:pt idx="45">
                  <c:v>5.1980190000000004</c:v>
                </c:pt>
                <c:pt idx="46">
                  <c:v>5.2020799999999996</c:v>
                </c:pt>
                <c:pt idx="47">
                  <c:v>6.1875099999999996</c:v>
                </c:pt>
                <c:pt idx="48">
                  <c:v>7.7464389999999996</c:v>
                </c:pt>
                <c:pt idx="49">
                  <c:v>6.2685529999999998</c:v>
                </c:pt>
                <c:pt idx="50">
                  <c:v>6.3778269999999999</c:v>
                </c:pt>
                <c:pt idx="51">
                  <c:v>6.1406140000000002</c:v>
                </c:pt>
                <c:pt idx="52">
                  <c:v>6.8048820000000001</c:v>
                </c:pt>
                <c:pt idx="53">
                  <c:v>6.5304669999999998</c:v>
                </c:pt>
                <c:pt idx="54">
                  <c:v>6.9119950000000001</c:v>
                </c:pt>
                <c:pt idx="55">
                  <c:v>7.058649</c:v>
                </c:pt>
                <c:pt idx="56">
                  <c:v>7.4804899999999996</c:v>
                </c:pt>
                <c:pt idx="57">
                  <c:v>8.1299080000000004</c:v>
                </c:pt>
                <c:pt idx="58">
                  <c:v>8.5818980000000007</c:v>
                </c:pt>
                <c:pt idx="59">
                  <c:v>8.7139559999999996</c:v>
                </c:pt>
                <c:pt idx="60">
                  <c:v>8.9439919999999997</c:v>
                </c:pt>
                <c:pt idx="61">
                  <c:v>7.8658659999999996</c:v>
                </c:pt>
                <c:pt idx="62">
                  <c:v>8.2177480000000003</c:v>
                </c:pt>
                <c:pt idx="63">
                  <c:v>8.1012880000000003</c:v>
                </c:pt>
                <c:pt idx="64">
                  <c:v>8.4720490000000002</c:v>
                </c:pt>
                <c:pt idx="65">
                  <c:v>6.8184610000000001</c:v>
                </c:pt>
                <c:pt idx="66">
                  <c:v>6.2660340000000003</c:v>
                </c:pt>
                <c:pt idx="67">
                  <c:v>7.2775059999999998</c:v>
                </c:pt>
                <c:pt idx="68">
                  <c:v>6.6643039999999996</c:v>
                </c:pt>
                <c:pt idx="69">
                  <c:v>6.2909870000000003</c:v>
                </c:pt>
                <c:pt idx="70">
                  <c:v>6.9021949999999999</c:v>
                </c:pt>
                <c:pt idx="71">
                  <c:v>6.5719770000000004</c:v>
                </c:pt>
                <c:pt idx="72">
                  <c:v>6.9092060000000002</c:v>
                </c:pt>
                <c:pt idx="73">
                  <c:v>7.2435640000000001</c:v>
                </c:pt>
                <c:pt idx="74">
                  <c:v>7.4993119999999998</c:v>
                </c:pt>
                <c:pt idx="75">
                  <c:v>8.1194690000000005</c:v>
                </c:pt>
                <c:pt idx="76">
                  <c:v>9.0042220000000004</c:v>
                </c:pt>
                <c:pt idx="77">
                  <c:v>9.7259209999999996</c:v>
                </c:pt>
                <c:pt idx="78">
                  <c:v>9.85487</c:v>
                </c:pt>
                <c:pt idx="79">
                  <c:v>10.015447999999999</c:v>
                </c:pt>
                <c:pt idx="80">
                  <c:v>9.9835200000000004</c:v>
                </c:pt>
                <c:pt idx="81">
                  <c:v>10.012228</c:v>
                </c:pt>
                <c:pt idx="82">
                  <c:v>9.6307969999999994</c:v>
                </c:pt>
                <c:pt idx="83">
                  <c:v>10.192439</c:v>
                </c:pt>
                <c:pt idx="84">
                  <c:v>9.9266550000000002</c:v>
                </c:pt>
                <c:pt idx="85">
                  <c:v>10.740069999999999</c:v>
                </c:pt>
                <c:pt idx="86">
                  <c:v>10.229426999999999</c:v>
                </c:pt>
                <c:pt idx="87">
                  <c:v>10.584070000000001</c:v>
                </c:pt>
                <c:pt idx="88">
                  <c:v>10.691784999999999</c:v>
                </c:pt>
                <c:pt idx="89">
                  <c:v>11.002494</c:v>
                </c:pt>
                <c:pt idx="90">
                  <c:v>10.995518000000001</c:v>
                </c:pt>
                <c:pt idx="91">
                  <c:v>11.904959</c:v>
                </c:pt>
                <c:pt idx="92">
                  <c:v>12.501548</c:v>
                </c:pt>
                <c:pt idx="93">
                  <c:v>11.51186</c:v>
                </c:pt>
                <c:pt idx="94">
                  <c:v>10.117497</c:v>
                </c:pt>
                <c:pt idx="95">
                  <c:v>10.406981999999999</c:v>
                </c:pt>
                <c:pt idx="96">
                  <c:v>10.944489000000001</c:v>
                </c:pt>
                <c:pt idx="97">
                  <c:v>13.121005</c:v>
                </c:pt>
                <c:pt idx="98">
                  <c:v>13.133680999999999</c:v>
                </c:pt>
                <c:pt idx="99">
                  <c:v>12.804512000000001</c:v>
                </c:pt>
                <c:pt idx="100">
                  <c:v>13.468423</c:v>
                </c:pt>
                <c:pt idx="101">
                  <c:v>13.122230999999999</c:v>
                </c:pt>
                <c:pt idx="102">
                  <c:v>12.728971</c:v>
                </c:pt>
                <c:pt idx="103">
                  <c:v>12.058178</c:v>
                </c:pt>
                <c:pt idx="104">
                  <c:v>10.507358</c:v>
                </c:pt>
                <c:pt idx="105">
                  <c:v>8.7486339999999991</c:v>
                </c:pt>
                <c:pt idx="106">
                  <c:v>8.9018890000000006</c:v>
                </c:pt>
                <c:pt idx="107">
                  <c:v>9.4702629999999992</c:v>
                </c:pt>
                <c:pt idx="108">
                  <c:v>10.368579</c:v>
                </c:pt>
                <c:pt idx="109">
                  <c:v>10.443956</c:v>
                </c:pt>
                <c:pt idx="110">
                  <c:v>11.0022</c:v>
                </c:pt>
                <c:pt idx="111">
                  <c:v>10.997305000000001</c:v>
                </c:pt>
                <c:pt idx="112">
                  <c:v>11.484895</c:v>
                </c:pt>
                <c:pt idx="113">
                  <c:v>11.025601</c:v>
                </c:pt>
                <c:pt idx="114">
                  <c:v>10.447296</c:v>
                </c:pt>
                <c:pt idx="115">
                  <c:v>9.265409</c:v>
                </c:pt>
                <c:pt idx="116">
                  <c:v>10.022261</c:v>
                </c:pt>
                <c:pt idx="117">
                  <c:v>10.661667</c:v>
                </c:pt>
                <c:pt idx="118">
                  <c:v>10.748695</c:v>
                </c:pt>
                <c:pt idx="119">
                  <c:v>10.522607000000001</c:v>
                </c:pt>
                <c:pt idx="120">
                  <c:v>9.8502779999999994</c:v>
                </c:pt>
                <c:pt idx="121">
                  <c:v>10.628071</c:v>
                </c:pt>
                <c:pt idx="122">
                  <c:v>10.588552999999999</c:v>
                </c:pt>
                <c:pt idx="123">
                  <c:v>10.155082999999999</c:v>
                </c:pt>
                <c:pt idx="124">
                  <c:v>10.006275</c:v>
                </c:pt>
                <c:pt idx="125">
                  <c:v>10.55186</c:v>
                </c:pt>
                <c:pt idx="126">
                  <c:v>10.673508</c:v>
                </c:pt>
                <c:pt idx="127">
                  <c:v>8.5737909999999999</c:v>
                </c:pt>
                <c:pt idx="128">
                  <c:v>8.0931180000000005</c:v>
                </c:pt>
                <c:pt idx="129">
                  <c:v>8.8402860000000008</c:v>
                </c:pt>
                <c:pt idx="130">
                  <c:v>7.9532749999999997</c:v>
                </c:pt>
                <c:pt idx="131">
                  <c:v>8.0799649999999996</c:v>
                </c:pt>
                <c:pt idx="132">
                  <c:v>8.4324709999999996</c:v>
                </c:pt>
                <c:pt idx="133">
                  <c:v>8.3375160000000008</c:v>
                </c:pt>
                <c:pt idx="134">
                  <c:v>7.6326710000000002</c:v>
                </c:pt>
                <c:pt idx="135">
                  <c:v>8.2501669999999994</c:v>
                </c:pt>
                <c:pt idx="136">
                  <c:v>8.3783089999999998</c:v>
                </c:pt>
                <c:pt idx="137">
                  <c:v>8.8379759999999994</c:v>
                </c:pt>
                <c:pt idx="138">
                  <c:v>9.8136639999999993</c:v>
                </c:pt>
                <c:pt idx="139">
                  <c:v>11.400402</c:v>
                </c:pt>
                <c:pt idx="140">
                  <c:v>13.888795999999999</c:v>
                </c:pt>
                <c:pt idx="141">
                  <c:v>14.873053000000001</c:v>
                </c:pt>
                <c:pt idx="142">
                  <c:v>16.484812000000002</c:v>
                </c:pt>
                <c:pt idx="143">
                  <c:v>15.100089000000001</c:v>
                </c:pt>
                <c:pt idx="144">
                  <c:v>14.390069</c:v>
                </c:pt>
                <c:pt idx="145">
                  <c:v>13.68014</c:v>
                </c:pt>
                <c:pt idx="146">
                  <c:v>15.219860000000001</c:v>
                </c:pt>
                <c:pt idx="147">
                  <c:v>14.809714</c:v>
                </c:pt>
                <c:pt idx="148">
                  <c:v>16.415686000000001</c:v>
                </c:pt>
                <c:pt idx="149">
                  <c:v>12.587838</c:v>
                </c:pt>
                <c:pt idx="150">
                  <c:v>11.412152000000001</c:v>
                </c:pt>
                <c:pt idx="151">
                  <c:v>9.582535</c:v>
                </c:pt>
                <c:pt idx="152">
                  <c:v>9.0075210000000006</c:v>
                </c:pt>
                <c:pt idx="153">
                  <c:v>8.4483110000000003</c:v>
                </c:pt>
                <c:pt idx="154">
                  <c:v>8.3034669999999995</c:v>
                </c:pt>
                <c:pt idx="155">
                  <c:v>8.7642989999999994</c:v>
                </c:pt>
                <c:pt idx="156">
                  <c:v>8.2149350000000005</c:v>
                </c:pt>
                <c:pt idx="157">
                  <c:v>9.597702</c:v>
                </c:pt>
                <c:pt idx="158">
                  <c:v>9.7605889999999995</c:v>
                </c:pt>
                <c:pt idx="159">
                  <c:v>9.4511920000000007</c:v>
                </c:pt>
                <c:pt idx="160">
                  <c:v>9.1022960000000008</c:v>
                </c:pt>
                <c:pt idx="161">
                  <c:v>7.7752559999999997</c:v>
                </c:pt>
                <c:pt idx="162">
                  <c:v>8.2002559999999995</c:v>
                </c:pt>
                <c:pt idx="163">
                  <c:v>7.7945349999999998</c:v>
                </c:pt>
                <c:pt idx="164">
                  <c:v>8.7744370000000007</c:v>
                </c:pt>
                <c:pt idx="165">
                  <c:v>9.1298100000000009</c:v>
                </c:pt>
                <c:pt idx="166">
                  <c:v>9.6774000000000004</c:v>
                </c:pt>
                <c:pt idx="167">
                  <c:v>10.185575</c:v>
                </c:pt>
                <c:pt idx="168">
                  <c:v>10.680524999999999</c:v>
                </c:pt>
                <c:pt idx="169">
                  <c:v>9.2552269999999996</c:v>
                </c:pt>
                <c:pt idx="170">
                  <c:v>9.1829940000000008</c:v>
                </c:pt>
                <c:pt idx="171">
                  <c:v>8.7207980000000003</c:v>
                </c:pt>
                <c:pt idx="172">
                  <c:v>8.9600539999999995</c:v>
                </c:pt>
                <c:pt idx="173">
                  <c:v>9.6595230000000001</c:v>
                </c:pt>
                <c:pt idx="174">
                  <c:v>9.0842720000000003</c:v>
                </c:pt>
                <c:pt idx="175">
                  <c:v>9.8465039999999995</c:v>
                </c:pt>
                <c:pt idx="176">
                  <c:v>10.815882999999999</c:v>
                </c:pt>
                <c:pt idx="177">
                  <c:v>11.2324</c:v>
                </c:pt>
                <c:pt idx="178">
                  <c:v>12.497066</c:v>
                </c:pt>
                <c:pt idx="179">
                  <c:v>13.130841</c:v>
                </c:pt>
                <c:pt idx="180">
                  <c:v>15.477765</c:v>
                </c:pt>
                <c:pt idx="181">
                  <c:v>16.093599000000001</c:v>
                </c:pt>
                <c:pt idx="182">
                  <c:v>16.717645999999998</c:v>
                </c:pt>
                <c:pt idx="183">
                  <c:v>17.366748999999999</c:v>
                </c:pt>
                <c:pt idx="184">
                  <c:v>17.656658</c:v>
                </c:pt>
                <c:pt idx="185">
                  <c:v>16.562882999999999</c:v>
                </c:pt>
                <c:pt idx="186">
                  <c:v>15.914042</c:v>
                </c:pt>
                <c:pt idx="187">
                  <c:v>14.656090000000001</c:v>
                </c:pt>
                <c:pt idx="188">
                  <c:v>13.520337</c:v>
                </c:pt>
                <c:pt idx="189">
                  <c:v>11.922114000000001</c:v>
                </c:pt>
                <c:pt idx="190">
                  <c:v>11.162435</c:v>
                </c:pt>
                <c:pt idx="191">
                  <c:v>9.3419070000000008</c:v>
                </c:pt>
                <c:pt idx="192">
                  <c:v>7.7037069999999996</c:v>
                </c:pt>
                <c:pt idx="193">
                  <c:v>7.2248429999999999</c:v>
                </c:pt>
                <c:pt idx="194">
                  <c:v>7.3095869999999996</c:v>
                </c:pt>
                <c:pt idx="195">
                  <c:v>8.3233870000000003</c:v>
                </c:pt>
                <c:pt idx="196">
                  <c:v>7.4028609999999997</c:v>
                </c:pt>
                <c:pt idx="197">
                  <c:v>6.5247970000000004</c:v>
                </c:pt>
                <c:pt idx="198">
                  <c:v>6.9623109999999997</c:v>
                </c:pt>
                <c:pt idx="199">
                  <c:v>7.5077569999999998</c:v>
                </c:pt>
                <c:pt idx="200">
                  <c:v>7.2375699999999998</c:v>
                </c:pt>
                <c:pt idx="201">
                  <c:v>7.1742549999999996</c:v>
                </c:pt>
                <c:pt idx="202">
                  <c:v>7.1618890000000004</c:v>
                </c:pt>
                <c:pt idx="203">
                  <c:v>6.8068289999999996</c:v>
                </c:pt>
                <c:pt idx="204">
                  <c:v>7.520937</c:v>
                </c:pt>
                <c:pt idx="205">
                  <c:v>7.5725199999999999</c:v>
                </c:pt>
                <c:pt idx="206">
                  <c:v>7.976477</c:v>
                </c:pt>
                <c:pt idx="207">
                  <c:v>7.0772069999999996</c:v>
                </c:pt>
                <c:pt idx="208">
                  <c:v>6.8699760000000003</c:v>
                </c:pt>
                <c:pt idx="209">
                  <c:v>6.9175620000000002</c:v>
                </c:pt>
                <c:pt idx="210">
                  <c:v>7.7367809999999997</c:v>
                </c:pt>
                <c:pt idx="211">
                  <c:v>7.2783610000000003</c:v>
                </c:pt>
                <c:pt idx="212">
                  <c:v>8.348732</c:v>
                </c:pt>
                <c:pt idx="213">
                  <c:v>7.7878629999999998</c:v>
                </c:pt>
                <c:pt idx="214">
                  <c:v>8.363467</c:v>
                </c:pt>
                <c:pt idx="215">
                  <c:v>8.2172990000000006</c:v>
                </c:pt>
                <c:pt idx="216">
                  <c:v>8.2544909999999998</c:v>
                </c:pt>
                <c:pt idx="217">
                  <c:v>8.3859429999999993</c:v>
                </c:pt>
                <c:pt idx="218">
                  <c:v>8.8809629999999995</c:v>
                </c:pt>
                <c:pt idx="219">
                  <c:v>8.5732909999999993</c:v>
                </c:pt>
                <c:pt idx="220">
                  <c:v>8.3468999999999998</c:v>
                </c:pt>
                <c:pt idx="221">
                  <c:v>7.6309680000000002</c:v>
                </c:pt>
                <c:pt idx="222">
                  <c:v>7.6219950000000001</c:v>
                </c:pt>
                <c:pt idx="223">
                  <c:v>7.0343479999999996</c:v>
                </c:pt>
                <c:pt idx="224">
                  <c:v>7.4693059999999996</c:v>
                </c:pt>
                <c:pt idx="225">
                  <c:v>8.1984619999999993</c:v>
                </c:pt>
                <c:pt idx="226">
                  <c:v>7.7041769999999996</c:v>
                </c:pt>
                <c:pt idx="227">
                  <c:v>8.7022650000000006</c:v>
                </c:pt>
                <c:pt idx="228">
                  <c:v>9.3398610000000009</c:v>
                </c:pt>
                <c:pt idx="229">
                  <c:v>8.8564430000000005</c:v>
                </c:pt>
                <c:pt idx="230">
                  <c:v>8.0940879999999993</c:v>
                </c:pt>
                <c:pt idx="231">
                  <c:v>7.8822770000000002</c:v>
                </c:pt>
                <c:pt idx="232">
                  <c:v>8.1349319999999992</c:v>
                </c:pt>
                <c:pt idx="233">
                  <c:v>7.8662049999999999</c:v>
                </c:pt>
                <c:pt idx="234">
                  <c:v>7.4540230000000003</c:v>
                </c:pt>
                <c:pt idx="235">
                  <c:v>7.1624600000000003</c:v>
                </c:pt>
                <c:pt idx="236">
                  <c:v>6.9555290000000003</c:v>
                </c:pt>
                <c:pt idx="237">
                  <c:v>7.3332470000000001</c:v>
                </c:pt>
                <c:pt idx="238">
                  <c:v>7.59415</c:v>
                </c:pt>
                <c:pt idx="239">
                  <c:v>7.9883249999999997</c:v>
                </c:pt>
                <c:pt idx="240">
                  <c:v>8.3825990000000008</c:v>
                </c:pt>
                <c:pt idx="241">
                  <c:v>8.3447999999999993</c:v>
                </c:pt>
                <c:pt idx="242">
                  <c:v>7.1283180000000002</c:v>
                </c:pt>
                <c:pt idx="243">
                  <c:v>8.1190719999999992</c:v>
                </c:pt>
                <c:pt idx="244">
                  <c:v>8.534789</c:v>
                </c:pt>
                <c:pt idx="245">
                  <c:v>7.8125559999999998</c:v>
                </c:pt>
                <c:pt idx="246">
                  <c:v>7.6936929999999997</c:v>
                </c:pt>
                <c:pt idx="247">
                  <c:v>7.9903040000000001</c:v>
                </c:pt>
                <c:pt idx="248">
                  <c:v>8.5309519999999992</c:v>
                </c:pt>
                <c:pt idx="249">
                  <c:v>8.4368289999999995</c:v>
                </c:pt>
                <c:pt idx="250">
                  <c:v>8.5601240000000001</c:v>
                </c:pt>
                <c:pt idx="251">
                  <c:v>8.2257619999999996</c:v>
                </c:pt>
                <c:pt idx="252">
                  <c:v>8.2801659999999995</c:v>
                </c:pt>
                <c:pt idx="253">
                  <c:v>9.8594139999999992</c:v>
                </c:pt>
                <c:pt idx="254">
                  <c:v>9.9873779999999996</c:v>
                </c:pt>
                <c:pt idx="255">
                  <c:v>10.015340999999999</c:v>
                </c:pt>
                <c:pt idx="256">
                  <c:v>11.479949</c:v>
                </c:pt>
                <c:pt idx="257">
                  <c:v>11.637323</c:v>
                </c:pt>
                <c:pt idx="258">
                  <c:v>11.74518</c:v>
                </c:pt>
                <c:pt idx="259">
                  <c:v>12.34159</c:v>
                </c:pt>
                <c:pt idx="260">
                  <c:v>12.516220000000001</c:v>
                </c:pt>
                <c:pt idx="261">
                  <c:v>12.281965</c:v>
                </c:pt>
                <c:pt idx="262">
                  <c:v>10.887900999999999</c:v>
                </c:pt>
                <c:pt idx="263">
                  <c:v>10.922432000000001</c:v>
                </c:pt>
                <c:pt idx="264">
                  <c:v>10.990938</c:v>
                </c:pt>
                <c:pt idx="265">
                  <c:v>9.7488620000000008</c:v>
                </c:pt>
                <c:pt idx="266">
                  <c:v>9.6108180000000001</c:v>
                </c:pt>
                <c:pt idx="267">
                  <c:v>10.215655</c:v>
                </c:pt>
                <c:pt idx="268">
                  <c:v>10.426081</c:v>
                </c:pt>
                <c:pt idx="269">
                  <c:v>11.137337</c:v>
                </c:pt>
                <c:pt idx="270">
                  <c:v>10.48249</c:v>
                </c:pt>
                <c:pt idx="271">
                  <c:v>10.647004000000001</c:v>
                </c:pt>
                <c:pt idx="272">
                  <c:v>9.5876029999999997</c:v>
                </c:pt>
                <c:pt idx="273">
                  <c:v>9.3719160000000006</c:v>
                </c:pt>
                <c:pt idx="274">
                  <c:v>9.5383370000000003</c:v>
                </c:pt>
                <c:pt idx="275">
                  <c:v>8.6502689999999998</c:v>
                </c:pt>
                <c:pt idx="276">
                  <c:v>10.002677</c:v>
                </c:pt>
                <c:pt idx="277">
                  <c:v>10.612019999999999</c:v>
                </c:pt>
                <c:pt idx="278">
                  <c:v>10.858793</c:v>
                </c:pt>
                <c:pt idx="279">
                  <c:v>11.337104999999999</c:v>
                </c:pt>
                <c:pt idx="280">
                  <c:v>10.962749000000001</c:v>
                </c:pt>
                <c:pt idx="281">
                  <c:v>10.136640999999999</c:v>
                </c:pt>
                <c:pt idx="282">
                  <c:v>9.2209599999999998</c:v>
                </c:pt>
                <c:pt idx="283">
                  <c:v>8.8396179999999998</c:v>
                </c:pt>
                <c:pt idx="284">
                  <c:v>8.8278680000000005</c:v>
                </c:pt>
                <c:pt idx="285">
                  <c:v>9.1388599999999993</c:v>
                </c:pt>
                <c:pt idx="286">
                  <c:v>9.7501479999999994</c:v>
                </c:pt>
                <c:pt idx="287">
                  <c:v>10.5747</c:v>
                </c:pt>
                <c:pt idx="288">
                  <c:v>10.890879999999999</c:v>
                </c:pt>
                <c:pt idx="289">
                  <c:v>10.817544</c:v>
                </c:pt>
                <c:pt idx="290">
                  <c:v>10.503757</c:v>
                </c:pt>
                <c:pt idx="291">
                  <c:v>11.495488</c:v>
                </c:pt>
                <c:pt idx="292">
                  <c:v>12.729039999999999</c:v>
                </c:pt>
                <c:pt idx="293">
                  <c:v>13.368537999999999</c:v>
                </c:pt>
                <c:pt idx="294">
                  <c:v>13.705349</c:v>
                </c:pt>
                <c:pt idx="295">
                  <c:v>14.560506</c:v>
                </c:pt>
                <c:pt idx="296">
                  <c:v>14.648754</c:v>
                </c:pt>
                <c:pt idx="297">
                  <c:v>15.028676000000001</c:v>
                </c:pt>
                <c:pt idx="298">
                  <c:v>14.602302</c:v>
                </c:pt>
                <c:pt idx="299">
                  <c:v>14.687633999999999</c:v>
                </c:pt>
                <c:pt idx="300">
                  <c:v>13.653358000000001</c:v>
                </c:pt>
                <c:pt idx="301">
                  <c:v>13.479001999999999</c:v>
                </c:pt>
                <c:pt idx="302">
                  <c:v>13.415823</c:v>
                </c:pt>
                <c:pt idx="303">
                  <c:v>12.763552000000001</c:v>
                </c:pt>
                <c:pt idx="304">
                  <c:v>12.485521</c:v>
                </c:pt>
                <c:pt idx="305">
                  <c:v>13.630872999999999</c:v>
                </c:pt>
                <c:pt idx="306">
                  <c:v>12.905284999999999</c:v>
                </c:pt>
                <c:pt idx="307">
                  <c:v>12.918905000000001</c:v>
                </c:pt>
                <c:pt idx="308">
                  <c:v>12.550057000000001</c:v>
                </c:pt>
                <c:pt idx="309">
                  <c:v>13.091153</c:v>
                </c:pt>
                <c:pt idx="310">
                  <c:v>13.349132000000001</c:v>
                </c:pt>
                <c:pt idx="311">
                  <c:v>14.500679999999999</c:v>
                </c:pt>
                <c:pt idx="312">
                  <c:v>15.029458999999999</c:v>
                </c:pt>
                <c:pt idx="313">
                  <c:v>15.049809</c:v>
                </c:pt>
                <c:pt idx="314">
                  <c:v>13.774953</c:v>
                </c:pt>
                <c:pt idx="315">
                  <c:v>13.855748</c:v>
                </c:pt>
                <c:pt idx="316">
                  <c:v>12.027022000000001</c:v>
                </c:pt>
                <c:pt idx="317">
                  <c:v>11.299223</c:v>
                </c:pt>
                <c:pt idx="318">
                  <c:v>12.633895000000001</c:v>
                </c:pt>
                <c:pt idx="319">
                  <c:v>12.005084</c:v>
                </c:pt>
                <c:pt idx="320">
                  <c:v>12.295258</c:v>
                </c:pt>
                <c:pt idx="321">
                  <c:v>11.754232999999999</c:v>
                </c:pt>
                <c:pt idx="322">
                  <c:v>11.699275</c:v>
                </c:pt>
                <c:pt idx="323">
                  <c:v>12.190334</c:v>
                </c:pt>
                <c:pt idx="324">
                  <c:v>11.72345</c:v>
                </c:pt>
                <c:pt idx="325">
                  <c:v>12.489166000000001</c:v>
                </c:pt>
                <c:pt idx="326">
                  <c:v>11.668965999999999</c:v>
                </c:pt>
                <c:pt idx="327">
                  <c:v>10.615881999999999</c:v>
                </c:pt>
                <c:pt idx="328">
                  <c:v>10.233412</c:v>
                </c:pt>
                <c:pt idx="329">
                  <c:v>9.8207839999999997</c:v>
                </c:pt>
                <c:pt idx="330">
                  <c:v>10.010154999999999</c:v>
                </c:pt>
                <c:pt idx="331">
                  <c:v>10.067795</c:v>
                </c:pt>
                <c:pt idx="332">
                  <c:v>10.901197</c:v>
                </c:pt>
                <c:pt idx="333">
                  <c:v>11.047532</c:v>
                </c:pt>
                <c:pt idx="334">
                  <c:v>11.688017</c:v>
                </c:pt>
                <c:pt idx="335">
                  <c:v>11.420593</c:v>
                </c:pt>
                <c:pt idx="336">
                  <c:v>10.759143</c:v>
                </c:pt>
                <c:pt idx="337">
                  <c:v>11.008025999999999</c:v>
                </c:pt>
                <c:pt idx="338">
                  <c:v>11.141674</c:v>
                </c:pt>
                <c:pt idx="339">
                  <c:v>10.304406</c:v>
                </c:pt>
                <c:pt idx="340">
                  <c:v>10.132819</c:v>
                </c:pt>
                <c:pt idx="341">
                  <c:v>10.490417000000001</c:v>
                </c:pt>
                <c:pt idx="342">
                  <c:v>9.0146099999999993</c:v>
                </c:pt>
                <c:pt idx="343">
                  <c:v>8.3731869999999997</c:v>
                </c:pt>
                <c:pt idx="344">
                  <c:v>7.4259000000000004</c:v>
                </c:pt>
                <c:pt idx="345">
                  <c:v>7.694553</c:v>
                </c:pt>
                <c:pt idx="346">
                  <c:v>8.2722700000000007</c:v>
                </c:pt>
                <c:pt idx="347">
                  <c:v>8.9953959999999995</c:v>
                </c:pt>
                <c:pt idx="348">
                  <c:v>9.8607040000000001</c:v>
                </c:pt>
                <c:pt idx="349">
                  <c:v>10.04937</c:v>
                </c:pt>
                <c:pt idx="350">
                  <c:v>10.412520000000001</c:v>
                </c:pt>
                <c:pt idx="351">
                  <c:v>10.315098000000001</c:v>
                </c:pt>
                <c:pt idx="352">
                  <c:v>9.5879089999999998</c:v>
                </c:pt>
                <c:pt idx="353">
                  <c:v>9.6422740000000005</c:v>
                </c:pt>
                <c:pt idx="354">
                  <c:v>9.5830780000000004</c:v>
                </c:pt>
                <c:pt idx="355">
                  <c:v>10.741472</c:v>
                </c:pt>
                <c:pt idx="356">
                  <c:v>10.748507</c:v>
                </c:pt>
                <c:pt idx="357">
                  <c:v>10.264887999999999</c:v>
                </c:pt>
                <c:pt idx="358">
                  <c:v>9.0855800000000002</c:v>
                </c:pt>
                <c:pt idx="359">
                  <c:v>8.3910429999999998</c:v>
                </c:pt>
                <c:pt idx="360">
                  <c:v>7.4228310000000004</c:v>
                </c:pt>
                <c:pt idx="361">
                  <c:v>6.664644</c:v>
                </c:pt>
                <c:pt idx="362">
                  <c:v>6.6925590000000001</c:v>
                </c:pt>
                <c:pt idx="363">
                  <c:v>7.3298870000000003</c:v>
                </c:pt>
                <c:pt idx="364">
                  <c:v>7.5390420000000002</c:v>
                </c:pt>
                <c:pt idx="365">
                  <c:v>8.8456659999999996</c:v>
                </c:pt>
                <c:pt idx="366">
                  <c:v>8.3612990000000007</c:v>
                </c:pt>
                <c:pt idx="367">
                  <c:v>7.5579200000000002</c:v>
                </c:pt>
                <c:pt idx="368">
                  <c:v>7.9240339999999998</c:v>
                </c:pt>
                <c:pt idx="369">
                  <c:v>7.3890719999999996</c:v>
                </c:pt>
                <c:pt idx="370">
                  <c:v>8.2639340000000008</c:v>
                </c:pt>
                <c:pt idx="371">
                  <c:v>9.5860430000000001</c:v>
                </c:pt>
                <c:pt idx="372">
                  <c:v>10.256610999999999</c:v>
                </c:pt>
                <c:pt idx="373">
                  <c:v>12.402792</c:v>
                </c:pt>
                <c:pt idx="374">
                  <c:v>11.790031000000001</c:v>
                </c:pt>
                <c:pt idx="375">
                  <c:v>11.5989</c:v>
                </c:pt>
                <c:pt idx="376">
                  <c:v>11.556398</c:v>
                </c:pt>
                <c:pt idx="377">
                  <c:v>11.392087</c:v>
                </c:pt>
                <c:pt idx="378">
                  <c:v>11.010679</c:v>
                </c:pt>
                <c:pt idx="379">
                  <c:v>10.925300999999999</c:v>
                </c:pt>
                <c:pt idx="380">
                  <c:v>10.852568</c:v>
                </c:pt>
                <c:pt idx="381">
                  <c:v>11.548888</c:v>
                </c:pt>
                <c:pt idx="382">
                  <c:v>11.045494</c:v>
                </c:pt>
                <c:pt idx="383">
                  <c:v>11.077400000000001</c:v>
                </c:pt>
                <c:pt idx="384">
                  <c:v>11.326623</c:v>
                </c:pt>
                <c:pt idx="385">
                  <c:v>11.440604</c:v>
                </c:pt>
                <c:pt idx="386">
                  <c:v>11.514222</c:v>
                </c:pt>
                <c:pt idx="387">
                  <c:v>10.774092</c:v>
                </c:pt>
                <c:pt idx="388">
                  <c:v>10.589581000000001</c:v>
                </c:pt>
                <c:pt idx="389">
                  <c:v>10.912086</c:v>
                </c:pt>
                <c:pt idx="390">
                  <c:v>11.016598999999999</c:v>
                </c:pt>
                <c:pt idx="391">
                  <c:v>11.696595</c:v>
                </c:pt>
                <c:pt idx="392">
                  <c:v>10.481567999999999</c:v>
                </c:pt>
                <c:pt idx="393">
                  <c:v>10.605956000000001</c:v>
                </c:pt>
                <c:pt idx="394">
                  <c:v>10.13597</c:v>
                </c:pt>
                <c:pt idx="395">
                  <c:v>9.7185679999999994</c:v>
                </c:pt>
                <c:pt idx="396">
                  <c:v>8.6609169999999995</c:v>
                </c:pt>
                <c:pt idx="397">
                  <c:v>9.203379</c:v>
                </c:pt>
                <c:pt idx="398">
                  <c:v>8.5206999999999997</c:v>
                </c:pt>
                <c:pt idx="399">
                  <c:v>8.234674</c:v>
                </c:pt>
                <c:pt idx="400">
                  <c:v>7.8555780000000004</c:v>
                </c:pt>
                <c:pt idx="401">
                  <c:v>8.3681669999999997</c:v>
                </c:pt>
                <c:pt idx="402">
                  <c:v>8.5393760000000007</c:v>
                </c:pt>
                <c:pt idx="403">
                  <c:v>8.4507239999999992</c:v>
                </c:pt>
                <c:pt idx="404">
                  <c:v>8.6867230000000006</c:v>
                </c:pt>
                <c:pt idx="405">
                  <c:v>8.0332830000000008</c:v>
                </c:pt>
                <c:pt idx="406">
                  <c:v>7.5870860000000002</c:v>
                </c:pt>
                <c:pt idx="407">
                  <c:v>7.7973220000000003</c:v>
                </c:pt>
                <c:pt idx="408">
                  <c:v>7.1911880000000004</c:v>
                </c:pt>
                <c:pt idx="409">
                  <c:v>9.5771599999999992</c:v>
                </c:pt>
                <c:pt idx="410">
                  <c:v>9.4955580000000008</c:v>
                </c:pt>
                <c:pt idx="411">
                  <c:v>9.1810829999999992</c:v>
                </c:pt>
                <c:pt idx="412">
                  <c:v>8.3519089999999991</c:v>
                </c:pt>
                <c:pt idx="413">
                  <c:v>7.998367</c:v>
                </c:pt>
                <c:pt idx="414">
                  <c:v>7.4986170000000003</c:v>
                </c:pt>
                <c:pt idx="415">
                  <c:v>6.3590460000000002</c:v>
                </c:pt>
                <c:pt idx="416">
                  <c:v>6.8800410000000003</c:v>
                </c:pt>
                <c:pt idx="417">
                  <c:v>7.2397159999999996</c:v>
                </c:pt>
                <c:pt idx="418">
                  <c:v>7.533506</c:v>
                </c:pt>
                <c:pt idx="419">
                  <c:v>6.5021990000000001</c:v>
                </c:pt>
                <c:pt idx="420">
                  <c:v>7.4617300000000002</c:v>
                </c:pt>
                <c:pt idx="421">
                  <c:v>7.8735179999999998</c:v>
                </c:pt>
                <c:pt idx="422">
                  <c:v>8.4962409999999995</c:v>
                </c:pt>
                <c:pt idx="423">
                  <c:v>7.7892650000000003</c:v>
                </c:pt>
                <c:pt idx="424">
                  <c:v>8.0956130000000002</c:v>
                </c:pt>
                <c:pt idx="425">
                  <c:v>8.5348649999999999</c:v>
                </c:pt>
                <c:pt idx="426">
                  <c:v>9.1287769999999995</c:v>
                </c:pt>
                <c:pt idx="427">
                  <c:v>9.1370229999999992</c:v>
                </c:pt>
                <c:pt idx="428">
                  <c:v>8.7187450000000002</c:v>
                </c:pt>
                <c:pt idx="429">
                  <c:v>8.660876</c:v>
                </c:pt>
                <c:pt idx="430">
                  <c:v>9.0731909999999996</c:v>
                </c:pt>
                <c:pt idx="431">
                  <c:v>8.8524659999999997</c:v>
                </c:pt>
                <c:pt idx="432">
                  <c:v>9.228707</c:v>
                </c:pt>
                <c:pt idx="433">
                  <c:v>9.4303399999999993</c:v>
                </c:pt>
                <c:pt idx="434">
                  <c:v>8.5940429999999992</c:v>
                </c:pt>
                <c:pt idx="435">
                  <c:v>8.1338889999999999</c:v>
                </c:pt>
                <c:pt idx="436">
                  <c:v>8.2882529999999992</c:v>
                </c:pt>
                <c:pt idx="437">
                  <c:v>7.0112909999999999</c:v>
                </c:pt>
                <c:pt idx="438">
                  <c:v>7.0028930000000003</c:v>
                </c:pt>
                <c:pt idx="439">
                  <c:v>6.7680439999999997</c:v>
                </c:pt>
                <c:pt idx="440">
                  <c:v>6.3543029999999998</c:v>
                </c:pt>
                <c:pt idx="441">
                  <c:v>6.0118090000000004</c:v>
                </c:pt>
                <c:pt idx="442">
                  <c:v>6.3136989999999997</c:v>
                </c:pt>
                <c:pt idx="443">
                  <c:v>7.2404710000000003</c:v>
                </c:pt>
                <c:pt idx="444">
                  <c:v>8.1776800000000005</c:v>
                </c:pt>
                <c:pt idx="445">
                  <c:v>8.5399270000000005</c:v>
                </c:pt>
                <c:pt idx="446">
                  <c:v>8.768122</c:v>
                </c:pt>
                <c:pt idx="447">
                  <c:v>9.2053159999999998</c:v>
                </c:pt>
                <c:pt idx="448">
                  <c:v>11.085335000000001</c:v>
                </c:pt>
                <c:pt idx="449">
                  <c:v>12.483114</c:v>
                </c:pt>
                <c:pt idx="450">
                  <c:v>12.213969000000001</c:v>
                </c:pt>
                <c:pt idx="451">
                  <c:v>12.58141</c:v>
                </c:pt>
                <c:pt idx="452">
                  <c:v>12.675655000000001</c:v>
                </c:pt>
                <c:pt idx="453">
                  <c:v>13.199261</c:v>
                </c:pt>
                <c:pt idx="454">
                  <c:v>12.236369</c:v>
                </c:pt>
                <c:pt idx="455">
                  <c:v>10.645281000000001</c:v>
                </c:pt>
                <c:pt idx="456">
                  <c:v>10.585917999999999</c:v>
                </c:pt>
                <c:pt idx="457">
                  <c:v>9.0895810000000008</c:v>
                </c:pt>
                <c:pt idx="458">
                  <c:v>9.1857190000000006</c:v>
                </c:pt>
                <c:pt idx="459">
                  <c:v>9.3832419999999992</c:v>
                </c:pt>
                <c:pt idx="460">
                  <c:v>8.6610770000000006</c:v>
                </c:pt>
                <c:pt idx="461">
                  <c:v>7.6841609999999996</c:v>
                </c:pt>
                <c:pt idx="462">
                  <c:v>7.2058460000000002</c:v>
                </c:pt>
                <c:pt idx="463">
                  <c:v>7.7735890000000003</c:v>
                </c:pt>
                <c:pt idx="464">
                  <c:v>9.0241620000000005</c:v>
                </c:pt>
                <c:pt idx="465">
                  <c:v>9.563523</c:v>
                </c:pt>
                <c:pt idx="466">
                  <c:v>8.8106810000000007</c:v>
                </c:pt>
                <c:pt idx="467">
                  <c:v>8.3007519999999992</c:v>
                </c:pt>
                <c:pt idx="468">
                  <c:v>8.4339849999999998</c:v>
                </c:pt>
                <c:pt idx="469">
                  <c:v>8.1880780000000009</c:v>
                </c:pt>
                <c:pt idx="470">
                  <c:v>8.1574749999999998</c:v>
                </c:pt>
                <c:pt idx="471">
                  <c:v>8.2632200000000005</c:v>
                </c:pt>
                <c:pt idx="472">
                  <c:v>9.0350239999999999</c:v>
                </c:pt>
                <c:pt idx="473">
                  <c:v>9.0051360000000003</c:v>
                </c:pt>
                <c:pt idx="474">
                  <c:v>8.8029039999999998</c:v>
                </c:pt>
                <c:pt idx="475">
                  <c:v>7.6146039999999999</c:v>
                </c:pt>
                <c:pt idx="476">
                  <c:v>7.1831990000000001</c:v>
                </c:pt>
                <c:pt idx="477">
                  <c:v>6.9342600000000001</c:v>
                </c:pt>
                <c:pt idx="478">
                  <c:v>6.8568030000000002</c:v>
                </c:pt>
                <c:pt idx="479">
                  <c:v>6.8678189999999999</c:v>
                </c:pt>
                <c:pt idx="480">
                  <c:v>7.8738669999999997</c:v>
                </c:pt>
                <c:pt idx="481">
                  <c:v>7.8312629999999999</c:v>
                </c:pt>
                <c:pt idx="482">
                  <c:v>7.1577099999999998</c:v>
                </c:pt>
                <c:pt idx="483">
                  <c:v>7.1973279999999997</c:v>
                </c:pt>
                <c:pt idx="484">
                  <c:v>7.2013480000000003</c:v>
                </c:pt>
                <c:pt idx="485">
                  <c:v>7.9507709999999996</c:v>
                </c:pt>
                <c:pt idx="486">
                  <c:v>7.7516160000000003</c:v>
                </c:pt>
                <c:pt idx="487">
                  <c:v>8.8630750000000003</c:v>
                </c:pt>
                <c:pt idx="488">
                  <c:v>8.2501470000000001</c:v>
                </c:pt>
                <c:pt idx="489">
                  <c:v>8.0225220000000004</c:v>
                </c:pt>
                <c:pt idx="490">
                  <c:v>7.9237849999999996</c:v>
                </c:pt>
                <c:pt idx="491">
                  <c:v>8.0049489999999999</c:v>
                </c:pt>
                <c:pt idx="492">
                  <c:v>8.2242130000000007</c:v>
                </c:pt>
                <c:pt idx="493">
                  <c:v>8.3356110000000001</c:v>
                </c:pt>
                <c:pt idx="494">
                  <c:v>7.7884029999999997</c:v>
                </c:pt>
                <c:pt idx="495">
                  <c:v>7.5766590000000003</c:v>
                </c:pt>
                <c:pt idx="496">
                  <c:v>8.3215229999999991</c:v>
                </c:pt>
                <c:pt idx="497">
                  <c:v>8.1109299999999998</c:v>
                </c:pt>
                <c:pt idx="498">
                  <c:v>7.930053</c:v>
                </c:pt>
                <c:pt idx="499">
                  <c:v>7.6177270000000004</c:v>
                </c:pt>
                <c:pt idx="500">
                  <c:v>8.6592500000000001</c:v>
                </c:pt>
                <c:pt idx="501">
                  <c:v>8.2991209999999995</c:v>
                </c:pt>
                <c:pt idx="502">
                  <c:v>7.8712400000000002</c:v>
                </c:pt>
                <c:pt idx="503">
                  <c:v>8.7758839999999996</c:v>
                </c:pt>
                <c:pt idx="504">
                  <c:v>9.4443490000000008</c:v>
                </c:pt>
                <c:pt idx="505">
                  <c:v>9.6570640000000001</c:v>
                </c:pt>
                <c:pt idx="506">
                  <c:v>10.408740999999999</c:v>
                </c:pt>
                <c:pt idx="507">
                  <c:v>10.239642999999999</c:v>
                </c:pt>
                <c:pt idx="508">
                  <c:v>10.119090999999999</c:v>
                </c:pt>
                <c:pt idx="509">
                  <c:v>9.4284359999999996</c:v>
                </c:pt>
                <c:pt idx="510">
                  <c:v>9.2358259999999994</c:v>
                </c:pt>
                <c:pt idx="511">
                  <c:v>9.1473879999999994</c:v>
                </c:pt>
                <c:pt idx="512">
                  <c:v>9.3102230000000006</c:v>
                </c:pt>
                <c:pt idx="513">
                  <c:v>9.0508609999999994</c:v>
                </c:pt>
                <c:pt idx="514">
                  <c:v>8.8149350000000002</c:v>
                </c:pt>
                <c:pt idx="515">
                  <c:v>9.5148569999999992</c:v>
                </c:pt>
                <c:pt idx="516">
                  <c:v>9.8160819999999998</c:v>
                </c:pt>
                <c:pt idx="517">
                  <c:v>10.248265999999999</c:v>
                </c:pt>
                <c:pt idx="518">
                  <c:v>9.7607359999999996</c:v>
                </c:pt>
                <c:pt idx="519">
                  <c:v>9.5105780000000006</c:v>
                </c:pt>
                <c:pt idx="520">
                  <c:v>10.533943000000001</c:v>
                </c:pt>
                <c:pt idx="521">
                  <c:v>9.8677150000000005</c:v>
                </c:pt>
                <c:pt idx="522">
                  <c:v>9.1914440000000006</c:v>
                </c:pt>
                <c:pt idx="523">
                  <c:v>9.6014820000000007</c:v>
                </c:pt>
                <c:pt idx="524">
                  <c:v>8.313307</c:v>
                </c:pt>
                <c:pt idx="525">
                  <c:v>8.1519440000000003</c:v>
                </c:pt>
                <c:pt idx="526">
                  <c:v>8.4281129999999997</c:v>
                </c:pt>
                <c:pt idx="527">
                  <c:v>7.6749520000000002</c:v>
                </c:pt>
                <c:pt idx="528">
                  <c:v>8.1380370000000006</c:v>
                </c:pt>
                <c:pt idx="529">
                  <c:v>8.5073899999999991</c:v>
                </c:pt>
                <c:pt idx="530">
                  <c:v>10.351328000000001</c:v>
                </c:pt>
                <c:pt idx="531">
                  <c:v>10.364770999999999</c:v>
                </c:pt>
                <c:pt idx="532">
                  <c:v>9.4538039999999999</c:v>
                </c:pt>
                <c:pt idx="533">
                  <c:v>9.3112189999999995</c:v>
                </c:pt>
                <c:pt idx="534">
                  <c:v>8.7069810000000007</c:v>
                </c:pt>
                <c:pt idx="535">
                  <c:v>7.733187</c:v>
                </c:pt>
                <c:pt idx="536">
                  <c:v>7.956099</c:v>
                </c:pt>
                <c:pt idx="537">
                  <c:v>8.0317509999999999</c:v>
                </c:pt>
                <c:pt idx="538">
                  <c:v>7.6205999999999996</c:v>
                </c:pt>
                <c:pt idx="539">
                  <c:v>7.7866070000000001</c:v>
                </c:pt>
                <c:pt idx="540">
                  <c:v>8.3596649999999997</c:v>
                </c:pt>
                <c:pt idx="541">
                  <c:v>7.829828</c:v>
                </c:pt>
                <c:pt idx="542">
                  <c:v>7.4717900000000004</c:v>
                </c:pt>
                <c:pt idx="543">
                  <c:v>7.4753600000000002</c:v>
                </c:pt>
                <c:pt idx="544">
                  <c:v>6.7548950000000003</c:v>
                </c:pt>
                <c:pt idx="545">
                  <c:v>7.6835610000000001</c:v>
                </c:pt>
                <c:pt idx="546">
                  <c:v>7.7016439999999999</c:v>
                </c:pt>
                <c:pt idx="547">
                  <c:v>7.0358429999999998</c:v>
                </c:pt>
                <c:pt idx="548">
                  <c:v>6.8903109999999996</c:v>
                </c:pt>
                <c:pt idx="549">
                  <c:v>7.08073</c:v>
                </c:pt>
                <c:pt idx="550">
                  <c:v>6.780189</c:v>
                </c:pt>
                <c:pt idx="551">
                  <c:v>6.277946</c:v>
                </c:pt>
                <c:pt idx="552">
                  <c:v>7.6449670000000003</c:v>
                </c:pt>
                <c:pt idx="553">
                  <c:v>10.30315</c:v>
                </c:pt>
                <c:pt idx="554">
                  <c:v>9.8213460000000001</c:v>
                </c:pt>
                <c:pt idx="555">
                  <c:v>9.5733519999999999</c:v>
                </c:pt>
                <c:pt idx="556">
                  <c:v>8.8261149999999997</c:v>
                </c:pt>
                <c:pt idx="557">
                  <c:v>9.322495</c:v>
                </c:pt>
                <c:pt idx="558">
                  <c:v>10.589836999999999</c:v>
                </c:pt>
                <c:pt idx="559">
                  <c:v>12.515038000000001</c:v>
                </c:pt>
                <c:pt idx="560">
                  <c:v>12.371788</c:v>
                </c:pt>
                <c:pt idx="561">
                  <c:v>10.926306</c:v>
                </c:pt>
                <c:pt idx="562">
                  <c:v>12.322967999999999</c:v>
                </c:pt>
                <c:pt idx="563">
                  <c:v>12.250318</c:v>
                </c:pt>
                <c:pt idx="564">
                  <c:v>13.858549</c:v>
                </c:pt>
                <c:pt idx="565">
                  <c:v>15.119965000000001</c:v>
                </c:pt>
                <c:pt idx="566">
                  <c:v>13.560416</c:v>
                </c:pt>
                <c:pt idx="567">
                  <c:v>14.225142</c:v>
                </c:pt>
                <c:pt idx="568">
                  <c:v>10.571719</c:v>
                </c:pt>
                <c:pt idx="569">
                  <c:v>9.986815</c:v>
                </c:pt>
                <c:pt idx="570">
                  <c:v>8.6228669999999994</c:v>
                </c:pt>
                <c:pt idx="571">
                  <c:v>8.7293470000000006</c:v>
                </c:pt>
                <c:pt idx="572">
                  <c:v>9.7349370000000004</c:v>
                </c:pt>
                <c:pt idx="573">
                  <c:v>11.492035</c:v>
                </c:pt>
                <c:pt idx="574">
                  <c:v>11.315835</c:v>
                </c:pt>
                <c:pt idx="575">
                  <c:v>11.500362000000001</c:v>
                </c:pt>
                <c:pt idx="576">
                  <c:v>11.790701</c:v>
                </c:pt>
                <c:pt idx="577">
                  <c:v>12.405656</c:v>
                </c:pt>
                <c:pt idx="578">
                  <c:v>10.940431</c:v>
                </c:pt>
                <c:pt idx="579">
                  <c:v>9.9681859999999993</c:v>
                </c:pt>
                <c:pt idx="580">
                  <c:v>9.2181169999999995</c:v>
                </c:pt>
                <c:pt idx="581">
                  <c:v>9.4387489999999996</c:v>
                </c:pt>
                <c:pt idx="582">
                  <c:v>9.7216249999999995</c:v>
                </c:pt>
                <c:pt idx="583">
                  <c:v>9.2024349999999995</c:v>
                </c:pt>
                <c:pt idx="584">
                  <c:v>9.7745940000000004</c:v>
                </c:pt>
                <c:pt idx="585">
                  <c:v>10.443236000000001</c:v>
                </c:pt>
                <c:pt idx="586">
                  <c:v>10.320154</c:v>
                </c:pt>
                <c:pt idx="587">
                  <c:v>11.279863000000001</c:v>
                </c:pt>
                <c:pt idx="588">
                  <c:v>11.511429</c:v>
                </c:pt>
                <c:pt idx="589">
                  <c:v>11.797328</c:v>
                </c:pt>
                <c:pt idx="590">
                  <c:v>10.701821000000001</c:v>
                </c:pt>
                <c:pt idx="591">
                  <c:v>10.939965000000001</c:v>
                </c:pt>
                <c:pt idx="592">
                  <c:v>11.309143000000001</c:v>
                </c:pt>
                <c:pt idx="593">
                  <c:v>10.782666000000001</c:v>
                </c:pt>
                <c:pt idx="594">
                  <c:v>10.746703</c:v>
                </c:pt>
                <c:pt idx="595">
                  <c:v>9.5277910000000006</c:v>
                </c:pt>
                <c:pt idx="596">
                  <c:v>9.4760050000000007</c:v>
                </c:pt>
                <c:pt idx="597">
                  <c:v>9.9120410000000003</c:v>
                </c:pt>
                <c:pt idx="598">
                  <c:v>9.5158649999999998</c:v>
                </c:pt>
                <c:pt idx="599">
                  <c:v>8.7505629999999996</c:v>
                </c:pt>
                <c:pt idx="600">
                  <c:v>9.2615850000000002</c:v>
                </c:pt>
                <c:pt idx="601">
                  <c:v>10.633011</c:v>
                </c:pt>
                <c:pt idx="602">
                  <c:v>10.946928</c:v>
                </c:pt>
                <c:pt idx="603">
                  <c:v>10.302911999999999</c:v>
                </c:pt>
                <c:pt idx="604">
                  <c:v>10.458182000000001</c:v>
                </c:pt>
                <c:pt idx="605">
                  <c:v>10.278343</c:v>
                </c:pt>
                <c:pt idx="606">
                  <c:v>10.242383</c:v>
                </c:pt>
                <c:pt idx="607">
                  <c:v>10.306105000000001</c:v>
                </c:pt>
                <c:pt idx="608">
                  <c:v>9.6487560000000006</c:v>
                </c:pt>
                <c:pt idx="609">
                  <c:v>10.602428</c:v>
                </c:pt>
                <c:pt idx="610">
                  <c:v>10.994649000000001</c:v>
                </c:pt>
                <c:pt idx="611">
                  <c:v>10.703889999999999</c:v>
                </c:pt>
                <c:pt idx="612">
                  <c:v>10.765031</c:v>
                </c:pt>
                <c:pt idx="613">
                  <c:v>10.523113</c:v>
                </c:pt>
                <c:pt idx="614">
                  <c:v>11.23625</c:v>
                </c:pt>
                <c:pt idx="615">
                  <c:v>11.167662</c:v>
                </c:pt>
                <c:pt idx="616">
                  <c:v>11.398479</c:v>
                </c:pt>
                <c:pt idx="617">
                  <c:v>11.616323</c:v>
                </c:pt>
                <c:pt idx="618">
                  <c:v>11.243574000000001</c:v>
                </c:pt>
                <c:pt idx="619">
                  <c:v>10.141246000000001</c:v>
                </c:pt>
                <c:pt idx="620">
                  <c:v>9.9734350000000003</c:v>
                </c:pt>
                <c:pt idx="621">
                  <c:v>10.446714</c:v>
                </c:pt>
                <c:pt idx="622">
                  <c:v>10.964211000000001</c:v>
                </c:pt>
                <c:pt idx="623">
                  <c:v>10.427396999999999</c:v>
                </c:pt>
                <c:pt idx="624">
                  <c:v>8.6805489999999992</c:v>
                </c:pt>
                <c:pt idx="625">
                  <c:v>7.9761160000000002</c:v>
                </c:pt>
                <c:pt idx="626">
                  <c:v>8.4400359999999992</c:v>
                </c:pt>
                <c:pt idx="627">
                  <c:v>8.5457040000000006</c:v>
                </c:pt>
                <c:pt idx="628">
                  <c:v>9.3260710000000007</c:v>
                </c:pt>
                <c:pt idx="629">
                  <c:v>8.9439480000000007</c:v>
                </c:pt>
                <c:pt idx="630">
                  <c:v>9.5128260000000004</c:v>
                </c:pt>
                <c:pt idx="631">
                  <c:v>8.9566110000000005</c:v>
                </c:pt>
                <c:pt idx="632">
                  <c:v>8.4687889999999992</c:v>
                </c:pt>
                <c:pt idx="633">
                  <c:v>7.9818009999999999</c:v>
                </c:pt>
                <c:pt idx="634">
                  <c:v>8.4021120000000007</c:v>
                </c:pt>
                <c:pt idx="635">
                  <c:v>8.5579219999999996</c:v>
                </c:pt>
                <c:pt idx="636">
                  <c:v>8.282152</c:v>
                </c:pt>
                <c:pt idx="637">
                  <c:v>8.5937540000000006</c:v>
                </c:pt>
                <c:pt idx="638">
                  <c:v>8.8089600000000008</c:v>
                </c:pt>
                <c:pt idx="639">
                  <c:v>10.162542999999999</c:v>
                </c:pt>
                <c:pt idx="640">
                  <c:v>10.458382</c:v>
                </c:pt>
                <c:pt idx="641">
                  <c:v>10.214929</c:v>
                </c:pt>
                <c:pt idx="642">
                  <c:v>9.9532799999999995</c:v>
                </c:pt>
                <c:pt idx="643">
                  <c:v>9.6116740000000007</c:v>
                </c:pt>
                <c:pt idx="644">
                  <c:v>8.2628029999999999</c:v>
                </c:pt>
                <c:pt idx="645">
                  <c:v>8.2518279999999997</c:v>
                </c:pt>
                <c:pt idx="646">
                  <c:v>7.8334710000000003</c:v>
                </c:pt>
                <c:pt idx="647">
                  <c:v>7.4359109999999999</c:v>
                </c:pt>
                <c:pt idx="648">
                  <c:v>7.6130509999999996</c:v>
                </c:pt>
                <c:pt idx="649">
                  <c:v>7.0995590000000002</c:v>
                </c:pt>
                <c:pt idx="650">
                  <c:v>7.3751069999999999</c:v>
                </c:pt>
                <c:pt idx="651">
                  <c:v>8.2965579999999992</c:v>
                </c:pt>
                <c:pt idx="652">
                  <c:v>9.0047820000000005</c:v>
                </c:pt>
                <c:pt idx="653">
                  <c:v>7.7583890000000002</c:v>
                </c:pt>
                <c:pt idx="654">
                  <c:v>7.869885</c:v>
                </c:pt>
                <c:pt idx="655">
                  <c:v>7.6152879999999996</c:v>
                </c:pt>
                <c:pt idx="656">
                  <c:v>7.5802120000000004</c:v>
                </c:pt>
                <c:pt idx="657">
                  <c:v>7.2513490000000003</c:v>
                </c:pt>
                <c:pt idx="658">
                  <c:v>7.1837179999999998</c:v>
                </c:pt>
                <c:pt idx="659">
                  <c:v>7.7801460000000002</c:v>
                </c:pt>
                <c:pt idx="660">
                  <c:v>7.5716190000000001</c:v>
                </c:pt>
                <c:pt idx="661">
                  <c:v>7.0189630000000003</c:v>
                </c:pt>
                <c:pt idx="662">
                  <c:v>6.0386930000000003</c:v>
                </c:pt>
                <c:pt idx="663">
                  <c:v>7.1482570000000001</c:v>
                </c:pt>
                <c:pt idx="664">
                  <c:v>7.1873379999999996</c:v>
                </c:pt>
                <c:pt idx="665">
                  <c:v>7.3148980000000003</c:v>
                </c:pt>
                <c:pt idx="666">
                  <c:v>7.0548349999999997</c:v>
                </c:pt>
                <c:pt idx="667">
                  <c:v>8.0880209999999995</c:v>
                </c:pt>
                <c:pt idx="668">
                  <c:v>8.3971839999999993</c:v>
                </c:pt>
                <c:pt idx="669">
                  <c:v>8.4254879999999996</c:v>
                </c:pt>
                <c:pt idx="670">
                  <c:v>8.1786370000000002</c:v>
                </c:pt>
                <c:pt idx="671">
                  <c:v>7.9053500000000003</c:v>
                </c:pt>
                <c:pt idx="672">
                  <c:v>8.8114279999999994</c:v>
                </c:pt>
                <c:pt idx="673">
                  <c:v>8.8230360000000001</c:v>
                </c:pt>
                <c:pt idx="674">
                  <c:v>9.3272329999999997</c:v>
                </c:pt>
                <c:pt idx="675">
                  <c:v>8.8021030000000007</c:v>
                </c:pt>
                <c:pt idx="676">
                  <c:v>8.9758600000000008</c:v>
                </c:pt>
                <c:pt idx="677">
                  <c:v>9.2574459999999998</c:v>
                </c:pt>
                <c:pt idx="678">
                  <c:v>9.8444050000000001</c:v>
                </c:pt>
                <c:pt idx="679">
                  <c:v>10.12984</c:v>
                </c:pt>
                <c:pt idx="680">
                  <c:v>9.9144070000000006</c:v>
                </c:pt>
                <c:pt idx="681">
                  <c:v>9.0960160000000005</c:v>
                </c:pt>
                <c:pt idx="682">
                  <c:v>8.031523</c:v>
                </c:pt>
                <c:pt idx="683">
                  <c:v>7.6457309999999996</c:v>
                </c:pt>
                <c:pt idx="684">
                  <c:v>7.8828490000000002</c:v>
                </c:pt>
                <c:pt idx="685">
                  <c:v>7.993309</c:v>
                </c:pt>
                <c:pt idx="686">
                  <c:v>8.9885280000000005</c:v>
                </c:pt>
                <c:pt idx="687">
                  <c:v>9.345739</c:v>
                </c:pt>
                <c:pt idx="688">
                  <c:v>9.0325579999999999</c:v>
                </c:pt>
                <c:pt idx="689">
                  <c:v>8.6690129999999996</c:v>
                </c:pt>
                <c:pt idx="690">
                  <c:v>8.4526059999999994</c:v>
                </c:pt>
                <c:pt idx="691">
                  <c:v>9.4030740000000002</c:v>
                </c:pt>
                <c:pt idx="692">
                  <c:v>9.4596409999999995</c:v>
                </c:pt>
                <c:pt idx="693">
                  <c:v>9.5670099999999998</c:v>
                </c:pt>
                <c:pt idx="694">
                  <c:v>9.2836890000000007</c:v>
                </c:pt>
                <c:pt idx="695">
                  <c:v>8.6631149999999995</c:v>
                </c:pt>
                <c:pt idx="696">
                  <c:v>8.7980789999999995</c:v>
                </c:pt>
                <c:pt idx="697">
                  <c:v>8.8831930000000003</c:v>
                </c:pt>
                <c:pt idx="698">
                  <c:v>9.2715499999999995</c:v>
                </c:pt>
                <c:pt idx="699">
                  <c:v>8.6558820000000001</c:v>
                </c:pt>
                <c:pt idx="700">
                  <c:v>10.597011999999999</c:v>
                </c:pt>
                <c:pt idx="701">
                  <c:v>12.222989999999999</c:v>
                </c:pt>
                <c:pt idx="702">
                  <c:v>12.748360999999999</c:v>
                </c:pt>
                <c:pt idx="703">
                  <c:v>10.626958</c:v>
                </c:pt>
                <c:pt idx="704">
                  <c:v>9.7311099999999993</c:v>
                </c:pt>
                <c:pt idx="705">
                  <c:v>8.6522550000000003</c:v>
                </c:pt>
                <c:pt idx="706">
                  <c:v>8.1072520000000008</c:v>
                </c:pt>
                <c:pt idx="707">
                  <c:v>8.3429739999999999</c:v>
                </c:pt>
                <c:pt idx="708">
                  <c:v>9.6393360000000001</c:v>
                </c:pt>
                <c:pt idx="709">
                  <c:v>9.8755600000000001</c:v>
                </c:pt>
                <c:pt idx="710">
                  <c:v>9.5937479999999997</c:v>
                </c:pt>
                <c:pt idx="711">
                  <c:v>9.3801769999999998</c:v>
                </c:pt>
                <c:pt idx="712">
                  <c:v>9.3287440000000004</c:v>
                </c:pt>
                <c:pt idx="713">
                  <c:v>8.7730200000000007</c:v>
                </c:pt>
                <c:pt idx="714">
                  <c:v>8.3409469999999999</c:v>
                </c:pt>
                <c:pt idx="715">
                  <c:v>8.3656269999999999</c:v>
                </c:pt>
                <c:pt idx="716">
                  <c:v>9.1767859999999999</c:v>
                </c:pt>
                <c:pt idx="717">
                  <c:v>9.7757670000000001</c:v>
                </c:pt>
                <c:pt idx="718">
                  <c:v>10.155972</c:v>
                </c:pt>
                <c:pt idx="719">
                  <c:v>10.424206999999999</c:v>
                </c:pt>
                <c:pt idx="720">
                  <c:v>10.798723000000001</c:v>
                </c:pt>
                <c:pt idx="721">
                  <c:v>9.9122369999999993</c:v>
                </c:pt>
                <c:pt idx="722">
                  <c:v>10.574308</c:v>
                </c:pt>
                <c:pt idx="723">
                  <c:v>9.5718300000000003</c:v>
                </c:pt>
                <c:pt idx="724">
                  <c:v>9.4918750000000003</c:v>
                </c:pt>
                <c:pt idx="725">
                  <c:v>8.8141409999999993</c:v>
                </c:pt>
                <c:pt idx="726">
                  <c:v>7.9898689999999997</c:v>
                </c:pt>
                <c:pt idx="727">
                  <c:v>8.599945</c:v>
                </c:pt>
                <c:pt idx="728">
                  <c:v>8.9257639999999991</c:v>
                </c:pt>
                <c:pt idx="729">
                  <c:v>8.7797870000000007</c:v>
                </c:pt>
                <c:pt idx="730">
                  <c:v>8.9866069999999993</c:v>
                </c:pt>
                <c:pt idx="731">
                  <c:v>9.3818140000000003</c:v>
                </c:pt>
                <c:pt idx="732">
                  <c:v>9.3074379999999994</c:v>
                </c:pt>
                <c:pt idx="733">
                  <c:v>10.096303000000001</c:v>
                </c:pt>
                <c:pt idx="734">
                  <c:v>9.574878</c:v>
                </c:pt>
                <c:pt idx="735">
                  <c:v>8.844284</c:v>
                </c:pt>
                <c:pt idx="736">
                  <c:v>8.4401010000000003</c:v>
                </c:pt>
                <c:pt idx="737">
                  <c:v>8.6061949999999996</c:v>
                </c:pt>
                <c:pt idx="738">
                  <c:v>8.0598910000000004</c:v>
                </c:pt>
                <c:pt idx="739">
                  <c:v>7.8763170000000002</c:v>
                </c:pt>
                <c:pt idx="740">
                  <c:v>6.9203799999999998</c:v>
                </c:pt>
                <c:pt idx="741">
                  <c:v>6.9045389999999998</c:v>
                </c:pt>
                <c:pt idx="742">
                  <c:v>7.5982989999999999</c:v>
                </c:pt>
                <c:pt idx="743">
                  <c:v>7.3426200000000001</c:v>
                </c:pt>
                <c:pt idx="744">
                  <c:v>7.9094870000000004</c:v>
                </c:pt>
                <c:pt idx="745">
                  <c:v>7.6671310000000004</c:v>
                </c:pt>
                <c:pt idx="746">
                  <c:v>7.4002290000000004</c:v>
                </c:pt>
                <c:pt idx="747">
                  <c:v>8.2548809999999992</c:v>
                </c:pt>
                <c:pt idx="748">
                  <c:v>7.5228339999999996</c:v>
                </c:pt>
                <c:pt idx="749">
                  <c:v>6.7568910000000004</c:v>
                </c:pt>
                <c:pt idx="750">
                  <c:v>7.1320499999999996</c:v>
                </c:pt>
                <c:pt idx="751">
                  <c:v>7.4464090000000001</c:v>
                </c:pt>
                <c:pt idx="752">
                  <c:v>7.2963250000000004</c:v>
                </c:pt>
                <c:pt idx="753">
                  <c:v>6.9518789999999999</c:v>
                </c:pt>
                <c:pt idx="754">
                  <c:v>6.9270589999999999</c:v>
                </c:pt>
                <c:pt idx="755">
                  <c:v>7.7499330000000004</c:v>
                </c:pt>
                <c:pt idx="756">
                  <c:v>8.022964</c:v>
                </c:pt>
                <c:pt idx="757">
                  <c:v>7.484273</c:v>
                </c:pt>
                <c:pt idx="758">
                  <c:v>8.3293160000000004</c:v>
                </c:pt>
                <c:pt idx="759">
                  <c:v>8.5984490000000005</c:v>
                </c:pt>
                <c:pt idx="760">
                  <c:v>9.527488</c:v>
                </c:pt>
                <c:pt idx="761">
                  <c:v>9.1834760000000006</c:v>
                </c:pt>
                <c:pt idx="762">
                  <c:v>10.013025000000001</c:v>
                </c:pt>
                <c:pt idx="763">
                  <c:v>10.211570999999999</c:v>
                </c:pt>
                <c:pt idx="764">
                  <c:v>10.039078</c:v>
                </c:pt>
                <c:pt idx="765">
                  <c:v>10.885522999999999</c:v>
                </c:pt>
                <c:pt idx="766">
                  <c:v>10.71452</c:v>
                </c:pt>
                <c:pt idx="767">
                  <c:v>11.080328</c:v>
                </c:pt>
                <c:pt idx="768">
                  <c:v>10.976713999999999</c:v>
                </c:pt>
                <c:pt idx="769">
                  <c:v>10.870965999999999</c:v>
                </c:pt>
                <c:pt idx="770">
                  <c:v>10.892061</c:v>
                </c:pt>
                <c:pt idx="771">
                  <c:v>11.224614000000001</c:v>
                </c:pt>
                <c:pt idx="772">
                  <c:v>10.894588000000001</c:v>
                </c:pt>
                <c:pt idx="773">
                  <c:v>11.989172999999999</c:v>
                </c:pt>
                <c:pt idx="774">
                  <c:v>11.719067000000001</c:v>
                </c:pt>
                <c:pt idx="775">
                  <c:v>11.99039</c:v>
                </c:pt>
                <c:pt idx="776">
                  <c:v>12.787704</c:v>
                </c:pt>
                <c:pt idx="777">
                  <c:v>12.057123000000001</c:v>
                </c:pt>
                <c:pt idx="778">
                  <c:v>12.863797999999999</c:v>
                </c:pt>
                <c:pt idx="779">
                  <c:v>11.641730000000001</c:v>
                </c:pt>
                <c:pt idx="780">
                  <c:v>9.8620359999999998</c:v>
                </c:pt>
                <c:pt idx="781">
                  <c:v>9.4411260000000006</c:v>
                </c:pt>
                <c:pt idx="782">
                  <c:v>8.6767859999999999</c:v>
                </c:pt>
                <c:pt idx="783">
                  <c:v>9.3173820000000003</c:v>
                </c:pt>
                <c:pt idx="784">
                  <c:v>8.7424949999999999</c:v>
                </c:pt>
                <c:pt idx="785">
                  <c:v>8.7761949999999995</c:v>
                </c:pt>
                <c:pt idx="786">
                  <c:v>8.8137439999999998</c:v>
                </c:pt>
                <c:pt idx="787">
                  <c:v>10.485574</c:v>
                </c:pt>
                <c:pt idx="788">
                  <c:v>11.562411000000001</c:v>
                </c:pt>
                <c:pt idx="789">
                  <c:v>13.401761</c:v>
                </c:pt>
                <c:pt idx="790">
                  <c:v>13.544301000000001</c:v>
                </c:pt>
                <c:pt idx="791">
                  <c:v>13.516083999999999</c:v>
                </c:pt>
                <c:pt idx="792">
                  <c:v>16.951146999999999</c:v>
                </c:pt>
                <c:pt idx="793">
                  <c:v>17.682379000000001</c:v>
                </c:pt>
                <c:pt idx="794">
                  <c:v>18.421983999999998</c:v>
                </c:pt>
                <c:pt idx="795">
                  <c:v>18.956427000000001</c:v>
                </c:pt>
                <c:pt idx="796">
                  <c:v>17.710484000000001</c:v>
                </c:pt>
                <c:pt idx="797">
                  <c:v>17.066652000000001</c:v>
                </c:pt>
                <c:pt idx="798">
                  <c:v>16.36994</c:v>
                </c:pt>
                <c:pt idx="799">
                  <c:v>14.476378</c:v>
                </c:pt>
                <c:pt idx="800">
                  <c:v>14.2067</c:v>
                </c:pt>
                <c:pt idx="801">
                  <c:v>13.770078</c:v>
                </c:pt>
                <c:pt idx="802">
                  <c:v>13.066824</c:v>
                </c:pt>
                <c:pt idx="803">
                  <c:v>13.519733</c:v>
                </c:pt>
                <c:pt idx="804">
                  <c:v>13.158731</c:v>
                </c:pt>
                <c:pt idx="805">
                  <c:v>13.185413</c:v>
                </c:pt>
                <c:pt idx="806">
                  <c:v>14.728764999999999</c:v>
                </c:pt>
                <c:pt idx="807">
                  <c:v>15.34639</c:v>
                </c:pt>
                <c:pt idx="808">
                  <c:v>14.877609</c:v>
                </c:pt>
                <c:pt idx="809">
                  <c:v>13.933878999999999</c:v>
                </c:pt>
                <c:pt idx="810">
                  <c:v>13.054515</c:v>
                </c:pt>
                <c:pt idx="811">
                  <c:v>13.445415000000001</c:v>
                </c:pt>
                <c:pt idx="812">
                  <c:v>12.575737999999999</c:v>
                </c:pt>
                <c:pt idx="813">
                  <c:v>11.648799</c:v>
                </c:pt>
                <c:pt idx="814">
                  <c:v>10.04707</c:v>
                </c:pt>
                <c:pt idx="815">
                  <c:v>9.8092120000000005</c:v>
                </c:pt>
                <c:pt idx="816">
                  <c:v>9.5373319999999993</c:v>
                </c:pt>
                <c:pt idx="817">
                  <c:v>10.140097000000001</c:v>
                </c:pt>
                <c:pt idx="818">
                  <c:v>10.540899</c:v>
                </c:pt>
                <c:pt idx="819">
                  <c:v>11.616554000000001</c:v>
                </c:pt>
                <c:pt idx="820">
                  <c:v>10.638764</c:v>
                </c:pt>
                <c:pt idx="821">
                  <c:v>10.699146000000001</c:v>
                </c:pt>
                <c:pt idx="822">
                  <c:v>11.80236</c:v>
                </c:pt>
                <c:pt idx="823">
                  <c:v>13.499183</c:v>
                </c:pt>
                <c:pt idx="824">
                  <c:v>13.870307</c:v>
                </c:pt>
                <c:pt idx="825">
                  <c:v>13.870561</c:v>
                </c:pt>
                <c:pt idx="826">
                  <c:v>12.561337</c:v>
                </c:pt>
                <c:pt idx="827">
                  <c:v>12.030957000000001</c:v>
                </c:pt>
                <c:pt idx="828">
                  <c:v>11.990826999999999</c:v>
                </c:pt>
                <c:pt idx="829">
                  <c:v>11.006688</c:v>
                </c:pt>
                <c:pt idx="830">
                  <c:v>10.636374999999999</c:v>
                </c:pt>
                <c:pt idx="831">
                  <c:v>12.125238</c:v>
                </c:pt>
                <c:pt idx="832">
                  <c:v>11.480404</c:v>
                </c:pt>
                <c:pt idx="833">
                  <c:v>10.666568</c:v>
                </c:pt>
                <c:pt idx="834">
                  <c:v>9.9442330000000005</c:v>
                </c:pt>
                <c:pt idx="835">
                  <c:v>8.4980049999999991</c:v>
                </c:pt>
                <c:pt idx="836">
                  <c:v>9.0307060000000003</c:v>
                </c:pt>
                <c:pt idx="837">
                  <c:v>9.4327009999999998</c:v>
                </c:pt>
                <c:pt idx="838">
                  <c:v>9.7372969999999999</c:v>
                </c:pt>
                <c:pt idx="839">
                  <c:v>8.6203500000000002</c:v>
                </c:pt>
                <c:pt idx="840">
                  <c:v>8.3635509999999993</c:v>
                </c:pt>
                <c:pt idx="841">
                  <c:v>8.6674640000000007</c:v>
                </c:pt>
                <c:pt idx="842">
                  <c:v>10.086719</c:v>
                </c:pt>
                <c:pt idx="843">
                  <c:v>9.5585780000000007</c:v>
                </c:pt>
                <c:pt idx="844">
                  <c:v>9.6861300000000004</c:v>
                </c:pt>
                <c:pt idx="845">
                  <c:v>9.6500920000000008</c:v>
                </c:pt>
                <c:pt idx="846">
                  <c:v>11.120467</c:v>
                </c:pt>
                <c:pt idx="847">
                  <c:v>10.991522</c:v>
                </c:pt>
                <c:pt idx="848">
                  <c:v>11.648372</c:v>
                </c:pt>
                <c:pt idx="849">
                  <c:v>11.880103</c:v>
                </c:pt>
                <c:pt idx="850">
                  <c:v>12.306557</c:v>
                </c:pt>
                <c:pt idx="851">
                  <c:v>11.525727</c:v>
                </c:pt>
                <c:pt idx="852">
                  <c:v>9.9182240000000004</c:v>
                </c:pt>
                <c:pt idx="853">
                  <c:v>8.7649349999999995</c:v>
                </c:pt>
                <c:pt idx="854">
                  <c:v>8.8668899999999997</c:v>
                </c:pt>
                <c:pt idx="855">
                  <c:v>7.4744919999999997</c:v>
                </c:pt>
                <c:pt idx="856">
                  <c:v>6.9111279999999997</c:v>
                </c:pt>
                <c:pt idx="857">
                  <c:v>6.5451480000000002</c:v>
                </c:pt>
                <c:pt idx="858">
                  <c:v>5.7098890000000004</c:v>
                </c:pt>
                <c:pt idx="859">
                  <c:v>5.6654920000000004</c:v>
                </c:pt>
                <c:pt idx="860">
                  <c:v>6.0673620000000001</c:v>
                </c:pt>
                <c:pt idx="861">
                  <c:v>6.3909289999999999</c:v>
                </c:pt>
                <c:pt idx="862">
                  <c:v>6.7520569999999998</c:v>
                </c:pt>
                <c:pt idx="863">
                  <c:v>5.9779220000000004</c:v>
                </c:pt>
                <c:pt idx="864">
                  <c:v>7.7896919999999996</c:v>
                </c:pt>
                <c:pt idx="865">
                  <c:v>10.035526000000001</c:v>
                </c:pt>
                <c:pt idx="866">
                  <c:v>9.2976880000000008</c:v>
                </c:pt>
                <c:pt idx="867">
                  <c:v>8.8099460000000001</c:v>
                </c:pt>
                <c:pt idx="868">
                  <c:v>8.2130329999999994</c:v>
                </c:pt>
                <c:pt idx="869">
                  <c:v>7.7313689999999999</c:v>
                </c:pt>
                <c:pt idx="870">
                  <c:v>6.6767950000000003</c:v>
                </c:pt>
                <c:pt idx="871">
                  <c:v>6.7858260000000001</c:v>
                </c:pt>
                <c:pt idx="872">
                  <c:v>6.8689200000000001</c:v>
                </c:pt>
                <c:pt idx="873">
                  <c:v>7.1095819999999996</c:v>
                </c:pt>
                <c:pt idx="874">
                  <c:v>7.0902950000000002</c:v>
                </c:pt>
                <c:pt idx="875">
                  <c:v>6.9192070000000001</c:v>
                </c:pt>
                <c:pt idx="876">
                  <c:v>8.0496230000000004</c:v>
                </c:pt>
                <c:pt idx="877">
                  <c:v>8.9462250000000001</c:v>
                </c:pt>
                <c:pt idx="878">
                  <c:v>10.013642000000001</c:v>
                </c:pt>
                <c:pt idx="879">
                  <c:v>10.115615</c:v>
                </c:pt>
                <c:pt idx="880">
                  <c:v>10.458231</c:v>
                </c:pt>
                <c:pt idx="881">
                  <c:v>10.608066000000001</c:v>
                </c:pt>
                <c:pt idx="882">
                  <c:v>8.6601379999999999</c:v>
                </c:pt>
                <c:pt idx="883">
                  <c:v>7.8000939999999996</c:v>
                </c:pt>
                <c:pt idx="884">
                  <c:v>7.2725840000000002</c:v>
                </c:pt>
                <c:pt idx="885">
                  <c:v>6.5087409999999997</c:v>
                </c:pt>
                <c:pt idx="886">
                  <c:v>6.6449109999999996</c:v>
                </c:pt>
                <c:pt idx="887">
                  <c:v>6.4906350000000002</c:v>
                </c:pt>
                <c:pt idx="888">
                  <c:v>5.7109389999999998</c:v>
                </c:pt>
                <c:pt idx="889">
                  <c:v>5.8289600000000004</c:v>
                </c:pt>
                <c:pt idx="890">
                  <c:v>6.358962</c:v>
                </c:pt>
                <c:pt idx="891">
                  <c:v>7.0636950000000001</c:v>
                </c:pt>
                <c:pt idx="892">
                  <c:v>7.8841340000000004</c:v>
                </c:pt>
                <c:pt idx="893">
                  <c:v>8.3051549999999992</c:v>
                </c:pt>
                <c:pt idx="894">
                  <c:v>8.511673</c:v>
                </c:pt>
                <c:pt idx="895">
                  <c:v>9.9753310000000006</c:v>
                </c:pt>
                <c:pt idx="896">
                  <c:v>9.6857500000000005</c:v>
                </c:pt>
                <c:pt idx="897">
                  <c:v>10.642934</c:v>
                </c:pt>
                <c:pt idx="898">
                  <c:v>12.244678</c:v>
                </c:pt>
                <c:pt idx="899">
                  <c:v>10.565844999999999</c:v>
                </c:pt>
                <c:pt idx="900">
                  <c:v>8.7672830000000008</c:v>
                </c:pt>
                <c:pt idx="901">
                  <c:v>8.1424819999999993</c:v>
                </c:pt>
                <c:pt idx="902">
                  <c:v>7.7994089999999998</c:v>
                </c:pt>
                <c:pt idx="903">
                  <c:v>9.0383429999999993</c:v>
                </c:pt>
                <c:pt idx="904">
                  <c:v>12.578175999999999</c:v>
                </c:pt>
                <c:pt idx="905">
                  <c:v>12.750498</c:v>
                </c:pt>
                <c:pt idx="906">
                  <c:v>14.185264999999999</c:v>
                </c:pt>
                <c:pt idx="907">
                  <c:v>14.098076000000001</c:v>
                </c:pt>
                <c:pt idx="908">
                  <c:v>13.35351</c:v>
                </c:pt>
                <c:pt idx="909">
                  <c:v>12.985436999999999</c:v>
                </c:pt>
                <c:pt idx="910">
                  <c:v>13.423401999999999</c:v>
                </c:pt>
                <c:pt idx="911">
                  <c:v>13.575687</c:v>
                </c:pt>
                <c:pt idx="912">
                  <c:v>13.089472000000001</c:v>
                </c:pt>
                <c:pt idx="913">
                  <c:v>11.986783000000001</c:v>
                </c:pt>
                <c:pt idx="914">
                  <c:v>12.827128999999999</c:v>
                </c:pt>
                <c:pt idx="915">
                  <c:v>13.132054999999999</c:v>
                </c:pt>
                <c:pt idx="916">
                  <c:v>12.834130999999999</c:v>
                </c:pt>
                <c:pt idx="917">
                  <c:v>12.521967999999999</c:v>
                </c:pt>
                <c:pt idx="918">
                  <c:v>12.728082000000001</c:v>
                </c:pt>
                <c:pt idx="919">
                  <c:v>12.471309</c:v>
                </c:pt>
                <c:pt idx="920">
                  <c:v>13.719355</c:v>
                </c:pt>
                <c:pt idx="921">
                  <c:v>14.730843999999999</c:v>
                </c:pt>
                <c:pt idx="922">
                  <c:v>14.596023000000001</c:v>
                </c:pt>
                <c:pt idx="923">
                  <c:v>14.621138</c:v>
                </c:pt>
                <c:pt idx="924">
                  <c:v>15.464447</c:v>
                </c:pt>
                <c:pt idx="925">
                  <c:v>14.959387</c:v>
                </c:pt>
                <c:pt idx="926">
                  <c:v>14.728599000000001</c:v>
                </c:pt>
                <c:pt idx="927">
                  <c:v>15.560784</c:v>
                </c:pt>
                <c:pt idx="928">
                  <c:v>17.149336000000002</c:v>
                </c:pt>
                <c:pt idx="929">
                  <c:v>18.982545999999999</c:v>
                </c:pt>
                <c:pt idx="930">
                  <c:v>16.975998000000001</c:v>
                </c:pt>
                <c:pt idx="931">
                  <c:v>15.133327</c:v>
                </c:pt>
                <c:pt idx="932">
                  <c:v>13.793418000000001</c:v>
                </c:pt>
                <c:pt idx="933">
                  <c:v>12.622207</c:v>
                </c:pt>
                <c:pt idx="934">
                  <c:v>12.008051</c:v>
                </c:pt>
                <c:pt idx="935">
                  <c:v>11.750798</c:v>
                </c:pt>
                <c:pt idx="936">
                  <c:v>10.966332</c:v>
                </c:pt>
                <c:pt idx="937">
                  <c:v>10.464771000000001</c:v>
                </c:pt>
                <c:pt idx="938">
                  <c:v>10.289422</c:v>
                </c:pt>
                <c:pt idx="939">
                  <c:v>10.316312999999999</c:v>
                </c:pt>
                <c:pt idx="940">
                  <c:v>10.637148</c:v>
                </c:pt>
                <c:pt idx="941">
                  <c:v>11.565944</c:v>
                </c:pt>
                <c:pt idx="942">
                  <c:v>12.373521</c:v>
                </c:pt>
                <c:pt idx="943">
                  <c:v>13.319050000000001</c:v>
                </c:pt>
                <c:pt idx="944">
                  <c:v>14.138341</c:v>
                </c:pt>
                <c:pt idx="945">
                  <c:v>14.513311</c:v>
                </c:pt>
                <c:pt idx="946">
                  <c:v>14.589302999999999</c:v>
                </c:pt>
                <c:pt idx="947">
                  <c:v>13.622275</c:v>
                </c:pt>
                <c:pt idx="948">
                  <c:v>14.874031</c:v>
                </c:pt>
                <c:pt idx="949">
                  <c:v>14.191195</c:v>
                </c:pt>
                <c:pt idx="950">
                  <c:v>14.585276</c:v>
                </c:pt>
                <c:pt idx="951">
                  <c:v>14.661258</c:v>
                </c:pt>
                <c:pt idx="952">
                  <c:v>13.904657</c:v>
                </c:pt>
                <c:pt idx="953">
                  <c:v>14.384563</c:v>
                </c:pt>
                <c:pt idx="954">
                  <c:v>13.461800999999999</c:v>
                </c:pt>
                <c:pt idx="955">
                  <c:v>13.663584</c:v>
                </c:pt>
                <c:pt idx="956">
                  <c:v>14.395714999999999</c:v>
                </c:pt>
                <c:pt idx="957">
                  <c:v>14.965285</c:v>
                </c:pt>
                <c:pt idx="958">
                  <c:v>15.773273</c:v>
                </c:pt>
                <c:pt idx="959">
                  <c:v>14.1883</c:v>
                </c:pt>
                <c:pt idx="960">
                  <c:v>12.54646</c:v>
                </c:pt>
                <c:pt idx="961">
                  <c:v>12.328131000000001</c:v>
                </c:pt>
                <c:pt idx="962">
                  <c:v>11.683054</c:v>
                </c:pt>
                <c:pt idx="963">
                  <c:v>12.185822999999999</c:v>
                </c:pt>
                <c:pt idx="964">
                  <c:v>12.04823</c:v>
                </c:pt>
                <c:pt idx="965">
                  <c:v>12.827591</c:v>
                </c:pt>
                <c:pt idx="966">
                  <c:v>13.075009</c:v>
                </c:pt>
                <c:pt idx="967">
                  <c:v>13.563883000000001</c:v>
                </c:pt>
                <c:pt idx="968">
                  <c:v>14.474824999999999</c:v>
                </c:pt>
                <c:pt idx="969">
                  <c:v>14.489027999999999</c:v>
                </c:pt>
                <c:pt idx="970">
                  <c:v>13.108612000000001</c:v>
                </c:pt>
                <c:pt idx="971">
                  <c:v>12.885389999999999</c:v>
                </c:pt>
                <c:pt idx="972">
                  <c:v>11.410863000000001</c:v>
                </c:pt>
                <c:pt idx="973">
                  <c:v>9.3208920000000006</c:v>
                </c:pt>
                <c:pt idx="974">
                  <c:v>8.4508569999999992</c:v>
                </c:pt>
                <c:pt idx="975">
                  <c:v>8.7346869999999992</c:v>
                </c:pt>
                <c:pt idx="976">
                  <c:v>8.3819219999999994</c:v>
                </c:pt>
                <c:pt idx="977">
                  <c:v>8.5662950000000002</c:v>
                </c:pt>
                <c:pt idx="978">
                  <c:v>7.618106</c:v>
                </c:pt>
                <c:pt idx="979">
                  <c:v>8.4282450000000004</c:v>
                </c:pt>
                <c:pt idx="980">
                  <c:v>8.1699549999999999</c:v>
                </c:pt>
                <c:pt idx="981">
                  <c:v>7.1997109999999997</c:v>
                </c:pt>
                <c:pt idx="982">
                  <c:v>7.4709580000000004</c:v>
                </c:pt>
                <c:pt idx="983">
                  <c:v>7.2510599999999998</c:v>
                </c:pt>
                <c:pt idx="984">
                  <c:v>7.9234549999999997</c:v>
                </c:pt>
                <c:pt idx="985">
                  <c:v>8.0193759999999994</c:v>
                </c:pt>
                <c:pt idx="986">
                  <c:v>7.1470560000000001</c:v>
                </c:pt>
                <c:pt idx="987">
                  <c:v>6.7627600000000001</c:v>
                </c:pt>
                <c:pt idx="988">
                  <c:v>6.9626669999999997</c:v>
                </c:pt>
                <c:pt idx="989">
                  <c:v>7.6388850000000001</c:v>
                </c:pt>
                <c:pt idx="990">
                  <c:v>7.3931230000000001</c:v>
                </c:pt>
                <c:pt idx="991">
                  <c:v>8.5389940000000006</c:v>
                </c:pt>
                <c:pt idx="992">
                  <c:v>8.6331319999999998</c:v>
                </c:pt>
                <c:pt idx="993">
                  <c:v>8.5186829999999993</c:v>
                </c:pt>
                <c:pt idx="994">
                  <c:v>8.5414390000000004</c:v>
                </c:pt>
                <c:pt idx="995">
                  <c:v>8.4384809999999995</c:v>
                </c:pt>
                <c:pt idx="996">
                  <c:v>8.1498609999999996</c:v>
                </c:pt>
                <c:pt idx="997">
                  <c:v>8.4070959999999992</c:v>
                </c:pt>
                <c:pt idx="998">
                  <c:v>7.8930429999999996</c:v>
                </c:pt>
                <c:pt idx="999">
                  <c:v>7.5275860000000003</c:v>
                </c:pt>
                <c:pt idx="1000">
                  <c:v>7.9486439999999998</c:v>
                </c:pt>
                <c:pt idx="1001">
                  <c:v>7.1573219999999997</c:v>
                </c:pt>
                <c:pt idx="1002">
                  <c:v>6.1798869999999999</c:v>
                </c:pt>
                <c:pt idx="1003">
                  <c:v>6.0452880000000002</c:v>
                </c:pt>
                <c:pt idx="1004">
                  <c:v>6.1728019999999999</c:v>
                </c:pt>
                <c:pt idx="1005">
                  <c:v>6.2833030000000001</c:v>
                </c:pt>
                <c:pt idx="1006">
                  <c:v>5.5008010000000001</c:v>
                </c:pt>
                <c:pt idx="1007">
                  <c:v>5.7407599999999999</c:v>
                </c:pt>
                <c:pt idx="1008">
                  <c:v>5.5456430000000001</c:v>
                </c:pt>
                <c:pt idx="1009">
                  <c:v>5.3577199999999996</c:v>
                </c:pt>
                <c:pt idx="1010">
                  <c:v>5.3051240000000002</c:v>
                </c:pt>
                <c:pt idx="1011">
                  <c:v>5.6255199999999999</c:v>
                </c:pt>
                <c:pt idx="1012">
                  <c:v>5.6239970000000001</c:v>
                </c:pt>
                <c:pt idx="1013">
                  <c:v>5.9101840000000001</c:v>
                </c:pt>
                <c:pt idx="1014">
                  <c:v>7.0258240000000001</c:v>
                </c:pt>
                <c:pt idx="1015">
                  <c:v>8.4914330000000007</c:v>
                </c:pt>
                <c:pt idx="1016">
                  <c:v>9.8403899999999993</c:v>
                </c:pt>
                <c:pt idx="1017">
                  <c:v>11.023009</c:v>
                </c:pt>
                <c:pt idx="1018">
                  <c:v>11.573256000000001</c:v>
                </c:pt>
                <c:pt idx="1019">
                  <c:v>12.581711</c:v>
                </c:pt>
                <c:pt idx="1020">
                  <c:v>11.668699</c:v>
                </c:pt>
                <c:pt idx="1021">
                  <c:v>11.823079</c:v>
                </c:pt>
                <c:pt idx="1022">
                  <c:v>12.798219</c:v>
                </c:pt>
                <c:pt idx="1023">
                  <c:v>11.728488</c:v>
                </c:pt>
                <c:pt idx="1024">
                  <c:v>11.156300999999999</c:v>
                </c:pt>
                <c:pt idx="1025">
                  <c:v>10.542263999999999</c:v>
                </c:pt>
                <c:pt idx="1026">
                  <c:v>10.579974</c:v>
                </c:pt>
                <c:pt idx="1027">
                  <c:v>10.182104000000001</c:v>
                </c:pt>
                <c:pt idx="1028">
                  <c:v>10.899177999999999</c:v>
                </c:pt>
                <c:pt idx="1029">
                  <c:v>12.042612999999999</c:v>
                </c:pt>
                <c:pt idx="1030">
                  <c:v>12.941022</c:v>
                </c:pt>
                <c:pt idx="1031">
                  <c:v>13.401450000000001</c:v>
                </c:pt>
                <c:pt idx="1032">
                  <c:v>13.023094</c:v>
                </c:pt>
                <c:pt idx="1033">
                  <c:v>12.447454</c:v>
                </c:pt>
                <c:pt idx="1034">
                  <c:v>12.225304</c:v>
                </c:pt>
                <c:pt idx="1035">
                  <c:v>12.455216999999999</c:v>
                </c:pt>
                <c:pt idx="1036">
                  <c:v>13.445798999999999</c:v>
                </c:pt>
                <c:pt idx="1037">
                  <c:v>12.812818</c:v>
                </c:pt>
                <c:pt idx="1038">
                  <c:v>11.100465</c:v>
                </c:pt>
                <c:pt idx="1039">
                  <c:v>10.489972</c:v>
                </c:pt>
                <c:pt idx="1040">
                  <c:v>9.8068500000000007</c:v>
                </c:pt>
                <c:pt idx="1041">
                  <c:v>10.974354</c:v>
                </c:pt>
                <c:pt idx="1042">
                  <c:v>10.553164000000001</c:v>
                </c:pt>
                <c:pt idx="1043">
                  <c:v>10.375102</c:v>
                </c:pt>
                <c:pt idx="1044">
                  <c:v>10.675580999999999</c:v>
                </c:pt>
                <c:pt idx="1045">
                  <c:v>10.129256</c:v>
                </c:pt>
                <c:pt idx="1046">
                  <c:v>9.7869480000000006</c:v>
                </c:pt>
                <c:pt idx="1047">
                  <c:v>10.460722000000001</c:v>
                </c:pt>
                <c:pt idx="1048">
                  <c:v>10.680626</c:v>
                </c:pt>
                <c:pt idx="1049">
                  <c:v>9.3749830000000003</c:v>
                </c:pt>
                <c:pt idx="1050">
                  <c:v>9.7599110000000007</c:v>
                </c:pt>
                <c:pt idx="1051">
                  <c:v>10.816293</c:v>
                </c:pt>
                <c:pt idx="1052">
                  <c:v>11.648661000000001</c:v>
                </c:pt>
                <c:pt idx="1053">
                  <c:v>13.239246</c:v>
                </c:pt>
                <c:pt idx="1054">
                  <c:v>13.586831</c:v>
                </c:pt>
                <c:pt idx="1055">
                  <c:v>10.620267999999999</c:v>
                </c:pt>
                <c:pt idx="1056">
                  <c:v>9.9278379999999995</c:v>
                </c:pt>
                <c:pt idx="1057">
                  <c:v>10.256672999999999</c:v>
                </c:pt>
                <c:pt idx="1058">
                  <c:v>10.529146000000001</c:v>
                </c:pt>
                <c:pt idx="1059">
                  <c:v>9.2179570000000002</c:v>
                </c:pt>
                <c:pt idx="1060">
                  <c:v>9.3299540000000007</c:v>
                </c:pt>
                <c:pt idx="1061">
                  <c:v>8.9132599999999993</c:v>
                </c:pt>
                <c:pt idx="1062">
                  <c:v>8.382225</c:v>
                </c:pt>
                <c:pt idx="1063">
                  <c:v>8.2804680000000008</c:v>
                </c:pt>
                <c:pt idx="1064">
                  <c:v>8.4566990000000004</c:v>
                </c:pt>
                <c:pt idx="1065">
                  <c:v>8.7084419999999998</c:v>
                </c:pt>
                <c:pt idx="1066">
                  <c:v>9.2842830000000003</c:v>
                </c:pt>
                <c:pt idx="1067">
                  <c:v>8.3284439999999993</c:v>
                </c:pt>
                <c:pt idx="1068">
                  <c:v>8.9506820000000005</c:v>
                </c:pt>
                <c:pt idx="1069">
                  <c:v>8.1530360000000002</c:v>
                </c:pt>
                <c:pt idx="1070">
                  <c:v>9.0450350000000004</c:v>
                </c:pt>
                <c:pt idx="1071">
                  <c:v>8.3011060000000008</c:v>
                </c:pt>
                <c:pt idx="1072">
                  <c:v>7.5355420000000004</c:v>
                </c:pt>
                <c:pt idx="1073">
                  <c:v>7.5965319999999998</c:v>
                </c:pt>
                <c:pt idx="1074">
                  <c:v>9.1807780000000001</c:v>
                </c:pt>
                <c:pt idx="1075">
                  <c:v>9.7240160000000007</c:v>
                </c:pt>
                <c:pt idx="1076">
                  <c:v>8.9544610000000002</c:v>
                </c:pt>
                <c:pt idx="1077">
                  <c:v>7.8765590000000003</c:v>
                </c:pt>
                <c:pt idx="1078">
                  <c:v>7.9364410000000003</c:v>
                </c:pt>
                <c:pt idx="1079">
                  <c:v>7.9216410000000002</c:v>
                </c:pt>
                <c:pt idx="1080">
                  <c:v>8.1497670000000006</c:v>
                </c:pt>
                <c:pt idx="1081">
                  <c:v>8.5606620000000007</c:v>
                </c:pt>
                <c:pt idx="1082">
                  <c:v>8.4108230000000006</c:v>
                </c:pt>
                <c:pt idx="1083">
                  <c:v>7.8073090000000001</c:v>
                </c:pt>
                <c:pt idx="1084">
                  <c:v>7.1503230000000002</c:v>
                </c:pt>
                <c:pt idx="1085">
                  <c:v>6.869815</c:v>
                </c:pt>
                <c:pt idx="1086">
                  <c:v>7.8566560000000001</c:v>
                </c:pt>
                <c:pt idx="1087">
                  <c:v>7.5557270000000001</c:v>
                </c:pt>
                <c:pt idx="1088">
                  <c:v>6.8920349999999999</c:v>
                </c:pt>
                <c:pt idx="1089">
                  <c:v>6.2392649999999996</c:v>
                </c:pt>
                <c:pt idx="1090">
                  <c:v>7.299302</c:v>
                </c:pt>
                <c:pt idx="1091">
                  <c:v>7.9999200000000004</c:v>
                </c:pt>
                <c:pt idx="1092">
                  <c:v>7.8009029999999999</c:v>
                </c:pt>
                <c:pt idx="1093">
                  <c:v>8.0552489999999999</c:v>
                </c:pt>
                <c:pt idx="1094">
                  <c:v>8.1509440000000009</c:v>
                </c:pt>
                <c:pt idx="1095">
                  <c:v>8.4871079999999992</c:v>
                </c:pt>
                <c:pt idx="1096">
                  <c:v>8.2419930000000008</c:v>
                </c:pt>
                <c:pt idx="1097">
                  <c:v>9.3084980000000002</c:v>
                </c:pt>
                <c:pt idx="1098">
                  <c:v>10.178095000000001</c:v>
                </c:pt>
                <c:pt idx="1099">
                  <c:v>11.934927</c:v>
                </c:pt>
                <c:pt idx="1100">
                  <c:v>12.438084</c:v>
                </c:pt>
                <c:pt idx="1101">
                  <c:v>12.529337999999999</c:v>
                </c:pt>
                <c:pt idx="1102">
                  <c:v>13.101039999999999</c:v>
                </c:pt>
                <c:pt idx="1103">
                  <c:v>10.901783</c:v>
                </c:pt>
                <c:pt idx="1104">
                  <c:v>10.091094999999999</c:v>
                </c:pt>
                <c:pt idx="1105">
                  <c:v>9.5339030000000005</c:v>
                </c:pt>
                <c:pt idx="1106">
                  <c:v>9.6823580000000007</c:v>
                </c:pt>
                <c:pt idx="1107">
                  <c:v>9.2215030000000002</c:v>
                </c:pt>
                <c:pt idx="1108">
                  <c:v>8.5277419999999999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7F-664B-AD48-95EBC229A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593487"/>
        <c:axId val="660662703"/>
      </c:lineChart>
      <c:catAx>
        <c:axId val="756593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0662703"/>
        <c:crosses val="autoZero"/>
        <c:auto val="1"/>
        <c:lblAlgn val="ctr"/>
        <c:lblOffset val="100"/>
        <c:noMultiLvlLbl val="0"/>
      </c:catAx>
      <c:valAx>
        <c:axId val="66066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659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'ble-pd-588E81A54222'!$A$1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'ble-pd-588E81A54222'!$A$2:$A$1109</c:f>
              <c:numCache>
                <c:formatCode>General</c:formatCode>
                <c:ptCount val="1108"/>
                <c:pt idx="0">
                  <c:v>-99.590721000000002</c:v>
                </c:pt>
                <c:pt idx="1">
                  <c:v>-100.785873</c:v>
                </c:pt>
                <c:pt idx="2">
                  <c:v>-101.358276</c:v>
                </c:pt>
                <c:pt idx="3">
                  <c:v>-102.300613</c:v>
                </c:pt>
                <c:pt idx="4">
                  <c:v>-102.54608899999999</c:v>
                </c:pt>
                <c:pt idx="5">
                  <c:v>-99.928375000000003</c:v>
                </c:pt>
                <c:pt idx="6">
                  <c:v>-97.688629000000006</c:v>
                </c:pt>
                <c:pt idx="7">
                  <c:v>-96.377562999999995</c:v>
                </c:pt>
                <c:pt idx="8">
                  <c:v>-95.437629999999999</c:v>
                </c:pt>
                <c:pt idx="9">
                  <c:v>-95.001007000000001</c:v>
                </c:pt>
                <c:pt idx="10">
                  <c:v>-94.877196999999995</c:v>
                </c:pt>
                <c:pt idx="11">
                  <c:v>-95.342872999999997</c:v>
                </c:pt>
                <c:pt idx="12">
                  <c:v>-96.596176</c:v>
                </c:pt>
                <c:pt idx="13">
                  <c:v>-96.768349000000001</c:v>
                </c:pt>
                <c:pt idx="14">
                  <c:v>-98.644608000000005</c:v>
                </c:pt>
                <c:pt idx="15">
                  <c:v>-101.428055</c:v>
                </c:pt>
                <c:pt idx="16">
                  <c:v>-103.644165</c:v>
                </c:pt>
                <c:pt idx="17">
                  <c:v>-104.873085</c:v>
                </c:pt>
                <c:pt idx="18">
                  <c:v>-106.74809999999999</c:v>
                </c:pt>
                <c:pt idx="19">
                  <c:v>-108.85086800000001</c:v>
                </c:pt>
                <c:pt idx="20">
                  <c:v>-109.01557200000001</c:v>
                </c:pt>
                <c:pt idx="21">
                  <c:v>-110.589668</c:v>
                </c:pt>
                <c:pt idx="22">
                  <c:v>-118.462914</c:v>
                </c:pt>
                <c:pt idx="23">
                  <c:v>-112.82598900000001</c:v>
                </c:pt>
                <c:pt idx="24">
                  <c:v>-108.269234</c:v>
                </c:pt>
                <c:pt idx="25">
                  <c:v>-105.564835</c:v>
                </c:pt>
                <c:pt idx="26">
                  <c:v>-101.861717</c:v>
                </c:pt>
                <c:pt idx="27">
                  <c:v>-98.687354999999997</c:v>
                </c:pt>
                <c:pt idx="28">
                  <c:v>-97.752396000000005</c:v>
                </c:pt>
                <c:pt idx="29">
                  <c:v>-96.909110999999996</c:v>
                </c:pt>
                <c:pt idx="30">
                  <c:v>-97.060944000000006</c:v>
                </c:pt>
                <c:pt idx="31">
                  <c:v>-96.908942999999994</c:v>
                </c:pt>
                <c:pt idx="32">
                  <c:v>-99.400222999999997</c:v>
                </c:pt>
                <c:pt idx="33">
                  <c:v>-101.566284</c:v>
                </c:pt>
                <c:pt idx="34">
                  <c:v>-103.664978</c:v>
                </c:pt>
                <c:pt idx="35">
                  <c:v>-103.66587800000001</c:v>
                </c:pt>
                <c:pt idx="36">
                  <c:v>-102.85683400000001</c:v>
                </c:pt>
                <c:pt idx="37">
                  <c:v>-102.291039</c:v>
                </c:pt>
                <c:pt idx="38">
                  <c:v>-101.12370300000001</c:v>
                </c:pt>
                <c:pt idx="39">
                  <c:v>-99.891518000000005</c:v>
                </c:pt>
                <c:pt idx="40">
                  <c:v>-99.981551999999994</c:v>
                </c:pt>
                <c:pt idx="41">
                  <c:v>-100.66896800000001</c:v>
                </c:pt>
                <c:pt idx="42">
                  <c:v>-101.749962</c:v>
                </c:pt>
                <c:pt idx="43">
                  <c:v>-103.119736</c:v>
                </c:pt>
                <c:pt idx="44">
                  <c:v>-102.53505699999999</c:v>
                </c:pt>
                <c:pt idx="45">
                  <c:v>-102.76422100000001</c:v>
                </c:pt>
                <c:pt idx="46">
                  <c:v>-103.000343</c:v>
                </c:pt>
                <c:pt idx="47">
                  <c:v>-100.228615</c:v>
                </c:pt>
                <c:pt idx="48">
                  <c:v>-98.538696000000002</c:v>
                </c:pt>
                <c:pt idx="49">
                  <c:v>-96.407944000000001</c:v>
                </c:pt>
                <c:pt idx="50">
                  <c:v>-98.393471000000005</c:v>
                </c:pt>
                <c:pt idx="51">
                  <c:v>-101.638901</c:v>
                </c:pt>
                <c:pt idx="52">
                  <c:v>-105.608009</c:v>
                </c:pt>
                <c:pt idx="53">
                  <c:v>-107.579842</c:v>
                </c:pt>
                <c:pt idx="54">
                  <c:v>-110.41727400000001</c:v>
                </c:pt>
                <c:pt idx="55">
                  <c:v>-112.323273</c:v>
                </c:pt>
                <c:pt idx="56">
                  <c:v>-112.81770299999999</c:v>
                </c:pt>
                <c:pt idx="57">
                  <c:v>-114.29583700000001</c:v>
                </c:pt>
                <c:pt idx="58">
                  <c:v>-118.35639999999999</c:v>
                </c:pt>
                <c:pt idx="59">
                  <c:v>-122.258224</c:v>
                </c:pt>
                <c:pt idx="60">
                  <c:v>-123.343811</c:v>
                </c:pt>
                <c:pt idx="61">
                  <c:v>-122.93182400000001</c:v>
                </c:pt>
                <c:pt idx="62">
                  <c:v>-116.632446</c:v>
                </c:pt>
                <c:pt idx="63">
                  <c:v>-113.128838</c:v>
                </c:pt>
                <c:pt idx="64">
                  <c:v>-107.652069</c:v>
                </c:pt>
                <c:pt idx="65">
                  <c:v>-110.626617</c:v>
                </c:pt>
                <c:pt idx="66">
                  <c:v>-114.077095</c:v>
                </c:pt>
                <c:pt idx="67">
                  <c:v>-116.005157</c:v>
                </c:pt>
                <c:pt idx="68">
                  <c:v>-116.83084100000001</c:v>
                </c:pt>
                <c:pt idx="69">
                  <c:v>-118.898849</c:v>
                </c:pt>
                <c:pt idx="70">
                  <c:v>-120.214935</c:v>
                </c:pt>
                <c:pt idx="71">
                  <c:v>-121.15228999999999</c:v>
                </c:pt>
                <c:pt idx="72">
                  <c:v>-122.37816599999999</c:v>
                </c:pt>
                <c:pt idx="73">
                  <c:v>-121.802628</c:v>
                </c:pt>
                <c:pt idx="74">
                  <c:v>-118.486908</c:v>
                </c:pt>
                <c:pt idx="75">
                  <c:v>-114.696236</c:v>
                </c:pt>
                <c:pt idx="76">
                  <c:v>-109.179596</c:v>
                </c:pt>
                <c:pt idx="77">
                  <c:v>-112.781357</c:v>
                </c:pt>
                <c:pt idx="78">
                  <c:v>-115.97395299999999</c:v>
                </c:pt>
                <c:pt idx="79">
                  <c:v>-119.022064</c:v>
                </c:pt>
                <c:pt idx="80">
                  <c:v>-116.05952499999999</c:v>
                </c:pt>
                <c:pt idx="81">
                  <c:v>-113.358391</c:v>
                </c:pt>
                <c:pt idx="82">
                  <c:v>-109.91430699999999</c:v>
                </c:pt>
                <c:pt idx="83">
                  <c:v>-107.306259</c:v>
                </c:pt>
                <c:pt idx="84">
                  <c:v>-105.255371</c:v>
                </c:pt>
                <c:pt idx="85">
                  <c:v>-103.76222199999999</c:v>
                </c:pt>
                <c:pt idx="86">
                  <c:v>-103.112442</c:v>
                </c:pt>
                <c:pt idx="87">
                  <c:v>-102.63294999999999</c:v>
                </c:pt>
                <c:pt idx="88">
                  <c:v>-101.80626700000001</c:v>
                </c:pt>
                <c:pt idx="89">
                  <c:v>-101.28832199999999</c:v>
                </c:pt>
                <c:pt idx="90">
                  <c:v>-101.352356</c:v>
                </c:pt>
                <c:pt idx="91">
                  <c:v>-100.818146</c:v>
                </c:pt>
                <c:pt idx="92">
                  <c:v>-100.171921</c:v>
                </c:pt>
                <c:pt idx="93">
                  <c:v>-99.515701000000007</c:v>
                </c:pt>
                <c:pt idx="94">
                  <c:v>-98.642509000000004</c:v>
                </c:pt>
                <c:pt idx="95">
                  <c:v>-100.289169</c:v>
                </c:pt>
                <c:pt idx="96">
                  <c:v>-103.125748</c:v>
                </c:pt>
                <c:pt idx="97">
                  <c:v>-106.24015</c:v>
                </c:pt>
                <c:pt idx="98">
                  <c:v>-106.371559</c:v>
                </c:pt>
                <c:pt idx="99">
                  <c:v>-107.961876</c:v>
                </c:pt>
                <c:pt idx="100">
                  <c:v>-109.970741</c:v>
                </c:pt>
                <c:pt idx="101">
                  <c:v>-107.417152</c:v>
                </c:pt>
                <c:pt idx="102">
                  <c:v>-104.250511</c:v>
                </c:pt>
                <c:pt idx="103">
                  <c:v>-101.53787199999999</c:v>
                </c:pt>
                <c:pt idx="104">
                  <c:v>-103.545158</c:v>
                </c:pt>
                <c:pt idx="105">
                  <c:v>-105.986053</c:v>
                </c:pt>
                <c:pt idx="106">
                  <c:v>-108.552177</c:v>
                </c:pt>
                <c:pt idx="107">
                  <c:v>-112.063293</c:v>
                </c:pt>
                <c:pt idx="108">
                  <c:v>-115.072861</c:v>
                </c:pt>
                <c:pt idx="109">
                  <c:v>-117.49646</c:v>
                </c:pt>
                <c:pt idx="110">
                  <c:v>-117.085419</c:v>
                </c:pt>
                <c:pt idx="111">
                  <c:v>-117.389343</c:v>
                </c:pt>
                <c:pt idx="112">
                  <c:v>-113.211067</c:v>
                </c:pt>
                <c:pt idx="113">
                  <c:v>-94.583190999999999</c:v>
                </c:pt>
                <c:pt idx="114">
                  <c:v>-90.1036</c:v>
                </c:pt>
                <c:pt idx="115">
                  <c:v>-90.924057000000005</c:v>
                </c:pt>
                <c:pt idx="116">
                  <c:v>-92.996093999999999</c:v>
                </c:pt>
                <c:pt idx="117">
                  <c:v>-94.370238999999998</c:v>
                </c:pt>
                <c:pt idx="118">
                  <c:v>-97.563698000000002</c:v>
                </c:pt>
                <c:pt idx="119">
                  <c:v>-116.137032</c:v>
                </c:pt>
                <c:pt idx="120">
                  <c:v>-125.275986</c:v>
                </c:pt>
                <c:pt idx="121">
                  <c:v>-127.32467699999999</c:v>
                </c:pt>
                <c:pt idx="122">
                  <c:v>-126.394226</c:v>
                </c:pt>
                <c:pt idx="123">
                  <c:v>-123.660355</c:v>
                </c:pt>
                <c:pt idx="124">
                  <c:v>-121.014748</c:v>
                </c:pt>
                <c:pt idx="125">
                  <c:v>-119.57463799999999</c:v>
                </c:pt>
                <c:pt idx="126">
                  <c:v>-118.176498</c:v>
                </c:pt>
                <c:pt idx="127">
                  <c:v>-116.08699</c:v>
                </c:pt>
                <c:pt idx="128">
                  <c:v>-116.57794199999999</c:v>
                </c:pt>
                <c:pt idx="129">
                  <c:v>-116.902428</c:v>
                </c:pt>
                <c:pt idx="130">
                  <c:v>-118.21508</c:v>
                </c:pt>
                <c:pt idx="131">
                  <c:v>-119.609871</c:v>
                </c:pt>
                <c:pt idx="132">
                  <c:v>-121.302628</c:v>
                </c:pt>
                <c:pt idx="133">
                  <c:v>-121.701691</c:v>
                </c:pt>
                <c:pt idx="134">
                  <c:v>-123.022537</c:v>
                </c:pt>
                <c:pt idx="135">
                  <c:v>-124.249832</c:v>
                </c:pt>
                <c:pt idx="136">
                  <c:v>-125.281265</c:v>
                </c:pt>
                <c:pt idx="137">
                  <c:v>-124.516983</c:v>
                </c:pt>
                <c:pt idx="138">
                  <c:v>-123.406036</c:v>
                </c:pt>
                <c:pt idx="139">
                  <c:v>-123.09893</c:v>
                </c:pt>
                <c:pt idx="140">
                  <c:v>-124.271767</c:v>
                </c:pt>
                <c:pt idx="141">
                  <c:v>-125.535622</c:v>
                </c:pt>
                <c:pt idx="142">
                  <c:v>-126.07678199999999</c:v>
                </c:pt>
                <c:pt idx="143">
                  <c:v>-126.654984</c:v>
                </c:pt>
                <c:pt idx="144">
                  <c:v>-127.20932000000001</c:v>
                </c:pt>
                <c:pt idx="145">
                  <c:v>-126.93049600000001</c:v>
                </c:pt>
                <c:pt idx="146">
                  <c:v>-125.985291</c:v>
                </c:pt>
                <c:pt idx="147">
                  <c:v>-125.559006</c:v>
                </c:pt>
                <c:pt idx="148">
                  <c:v>-124.631866</c:v>
                </c:pt>
                <c:pt idx="149">
                  <c:v>-123.234886</c:v>
                </c:pt>
                <c:pt idx="150">
                  <c:v>-121.576035</c:v>
                </c:pt>
                <c:pt idx="151">
                  <c:v>-120.54641700000001</c:v>
                </c:pt>
                <c:pt idx="152">
                  <c:v>-122.594849</c:v>
                </c:pt>
                <c:pt idx="153">
                  <c:v>-124.28112</c:v>
                </c:pt>
                <c:pt idx="154">
                  <c:v>-125.637207</c:v>
                </c:pt>
                <c:pt idx="155">
                  <c:v>-127.822113</c:v>
                </c:pt>
                <c:pt idx="156">
                  <c:v>-130.86850000000001</c:v>
                </c:pt>
                <c:pt idx="157">
                  <c:v>-133.282104</c:v>
                </c:pt>
                <c:pt idx="158">
                  <c:v>-132.96769699999999</c:v>
                </c:pt>
                <c:pt idx="159">
                  <c:v>-132.16012599999999</c:v>
                </c:pt>
                <c:pt idx="160">
                  <c:v>-131.58386200000001</c:v>
                </c:pt>
                <c:pt idx="161">
                  <c:v>-131.43373099999999</c:v>
                </c:pt>
                <c:pt idx="162">
                  <c:v>-129.58940100000001</c:v>
                </c:pt>
                <c:pt idx="163">
                  <c:v>-127.22244999999999</c:v>
                </c:pt>
                <c:pt idx="164">
                  <c:v>-126.588036</c:v>
                </c:pt>
                <c:pt idx="165">
                  <c:v>-126.00485999999999</c:v>
                </c:pt>
                <c:pt idx="166">
                  <c:v>-125.440262</c:v>
                </c:pt>
                <c:pt idx="167">
                  <c:v>-124.434669</c:v>
                </c:pt>
                <c:pt idx="168">
                  <c:v>-122.222084</c:v>
                </c:pt>
                <c:pt idx="169">
                  <c:v>-120.08889000000001</c:v>
                </c:pt>
                <c:pt idx="170">
                  <c:v>-120.398224</c:v>
                </c:pt>
                <c:pt idx="171">
                  <c:v>-121.28228</c:v>
                </c:pt>
                <c:pt idx="172">
                  <c:v>-120.89321099999999</c:v>
                </c:pt>
                <c:pt idx="173">
                  <c:v>-120.94381</c:v>
                </c:pt>
                <c:pt idx="174">
                  <c:v>-120.543449</c:v>
                </c:pt>
                <c:pt idx="175">
                  <c:v>-120.72189299999999</c:v>
                </c:pt>
                <c:pt idx="176">
                  <c:v>-121.235291</c:v>
                </c:pt>
                <c:pt idx="177">
                  <c:v>-121.77259100000001</c:v>
                </c:pt>
                <c:pt idx="178">
                  <c:v>-121.899231</c:v>
                </c:pt>
                <c:pt idx="179">
                  <c:v>-121.23465</c:v>
                </c:pt>
                <c:pt idx="180">
                  <c:v>-120.740646</c:v>
                </c:pt>
                <c:pt idx="181">
                  <c:v>-119.73307800000001</c:v>
                </c:pt>
                <c:pt idx="182">
                  <c:v>-117.687866</c:v>
                </c:pt>
                <c:pt idx="183">
                  <c:v>-115.854347</c:v>
                </c:pt>
                <c:pt idx="184">
                  <c:v>-113.547737</c:v>
                </c:pt>
                <c:pt idx="185">
                  <c:v>-111.21935999999999</c:v>
                </c:pt>
                <c:pt idx="186">
                  <c:v>-107.359512</c:v>
                </c:pt>
                <c:pt idx="187">
                  <c:v>-104.65237399999999</c:v>
                </c:pt>
                <c:pt idx="188">
                  <c:v>-105.68461600000001</c:v>
                </c:pt>
                <c:pt idx="189">
                  <c:v>-108.884727</c:v>
                </c:pt>
                <c:pt idx="190">
                  <c:v>-111.15490699999999</c:v>
                </c:pt>
                <c:pt idx="191">
                  <c:v>-111.238586</c:v>
                </c:pt>
                <c:pt idx="192">
                  <c:v>-111.900299</c:v>
                </c:pt>
                <c:pt idx="193">
                  <c:v>-111.638901</c:v>
                </c:pt>
                <c:pt idx="194">
                  <c:v>-106.497429</c:v>
                </c:pt>
                <c:pt idx="195">
                  <c:v>-100.795609</c:v>
                </c:pt>
                <c:pt idx="196">
                  <c:v>-99.111785999999995</c:v>
                </c:pt>
                <c:pt idx="197">
                  <c:v>-101.541222</c:v>
                </c:pt>
                <c:pt idx="198">
                  <c:v>-106.551849</c:v>
                </c:pt>
                <c:pt idx="199">
                  <c:v>-109.161011</c:v>
                </c:pt>
                <c:pt idx="200">
                  <c:v>-111.267555</c:v>
                </c:pt>
                <c:pt idx="201">
                  <c:v>-114.843994</c:v>
                </c:pt>
                <c:pt idx="202">
                  <c:v>-116.202049</c:v>
                </c:pt>
                <c:pt idx="203">
                  <c:v>-117.191292</c:v>
                </c:pt>
                <c:pt idx="204">
                  <c:v>-118.587929</c:v>
                </c:pt>
                <c:pt idx="205">
                  <c:v>-120.55036200000001</c:v>
                </c:pt>
                <c:pt idx="206">
                  <c:v>-120.04057299999999</c:v>
                </c:pt>
                <c:pt idx="207">
                  <c:v>-118.334557</c:v>
                </c:pt>
                <c:pt idx="208">
                  <c:v>-116.778702</c:v>
                </c:pt>
                <c:pt idx="209">
                  <c:v>-116.57562299999999</c:v>
                </c:pt>
                <c:pt idx="210">
                  <c:v>-116.618629</c:v>
                </c:pt>
                <c:pt idx="211">
                  <c:v>-117.7379</c:v>
                </c:pt>
                <c:pt idx="212">
                  <c:v>-116.77742000000001</c:v>
                </c:pt>
                <c:pt idx="213">
                  <c:v>-115.78697200000001</c:v>
                </c:pt>
                <c:pt idx="214">
                  <c:v>-114.73820499999999</c:v>
                </c:pt>
                <c:pt idx="215">
                  <c:v>-116.037727</c:v>
                </c:pt>
                <c:pt idx="216">
                  <c:v>-117.05928</c:v>
                </c:pt>
                <c:pt idx="217">
                  <c:v>-117.18609600000001</c:v>
                </c:pt>
                <c:pt idx="218">
                  <c:v>-118.666504</c:v>
                </c:pt>
                <c:pt idx="219">
                  <c:v>-120.462036</c:v>
                </c:pt>
                <c:pt idx="220">
                  <c:v>-121.759674</c:v>
                </c:pt>
                <c:pt idx="221">
                  <c:v>-121.188126</c:v>
                </c:pt>
                <c:pt idx="222">
                  <c:v>-120.131294</c:v>
                </c:pt>
                <c:pt idx="223">
                  <c:v>-119.511681</c:v>
                </c:pt>
                <c:pt idx="224">
                  <c:v>-121.890991</c:v>
                </c:pt>
                <c:pt idx="225">
                  <c:v>-124.219498</c:v>
                </c:pt>
                <c:pt idx="226">
                  <c:v>-125.406021</c:v>
                </c:pt>
                <c:pt idx="227">
                  <c:v>-125.687454</c:v>
                </c:pt>
                <c:pt idx="228">
                  <c:v>-126.363632</c:v>
                </c:pt>
                <c:pt idx="229">
                  <c:v>-126.21612500000001</c:v>
                </c:pt>
                <c:pt idx="230">
                  <c:v>-126.78591900000001</c:v>
                </c:pt>
                <c:pt idx="231">
                  <c:v>-126.657425</c:v>
                </c:pt>
                <c:pt idx="232">
                  <c:v>-126.721802</c:v>
                </c:pt>
                <c:pt idx="233">
                  <c:v>-126.69223</c:v>
                </c:pt>
                <c:pt idx="234">
                  <c:v>-126.467613</c:v>
                </c:pt>
                <c:pt idx="235">
                  <c:v>-126.624641</c:v>
                </c:pt>
                <c:pt idx="236">
                  <c:v>-126.75965100000001</c:v>
                </c:pt>
                <c:pt idx="237">
                  <c:v>-126.287926</c:v>
                </c:pt>
                <c:pt idx="238">
                  <c:v>-119.423447</c:v>
                </c:pt>
                <c:pt idx="239">
                  <c:v>-117.254547</c:v>
                </c:pt>
                <c:pt idx="240">
                  <c:v>-114.623322</c:v>
                </c:pt>
                <c:pt idx="241">
                  <c:v>-113.613953</c:v>
                </c:pt>
                <c:pt idx="242">
                  <c:v>-109.618752</c:v>
                </c:pt>
                <c:pt idx="243">
                  <c:v>-109.423531</c:v>
                </c:pt>
                <c:pt idx="244">
                  <c:v>-109.107758</c:v>
                </c:pt>
                <c:pt idx="245">
                  <c:v>-107.735794</c:v>
                </c:pt>
                <c:pt idx="246">
                  <c:v>-107.111977</c:v>
                </c:pt>
                <c:pt idx="247">
                  <c:v>-105.93528000000001</c:v>
                </c:pt>
                <c:pt idx="248">
                  <c:v>-107.58551</c:v>
                </c:pt>
                <c:pt idx="249">
                  <c:v>-108.52140799999999</c:v>
                </c:pt>
                <c:pt idx="250">
                  <c:v>-109.347527</c:v>
                </c:pt>
                <c:pt idx="251">
                  <c:v>-108.355835</c:v>
                </c:pt>
                <c:pt idx="252">
                  <c:v>-108.103241</c:v>
                </c:pt>
                <c:pt idx="253">
                  <c:v>-107.438393</c:v>
                </c:pt>
                <c:pt idx="254">
                  <c:v>-110.33384700000001</c:v>
                </c:pt>
                <c:pt idx="255">
                  <c:v>-114.011093</c:v>
                </c:pt>
                <c:pt idx="256">
                  <c:v>-116.443062</c:v>
                </c:pt>
                <c:pt idx="257">
                  <c:v>-115.7332</c:v>
                </c:pt>
                <c:pt idx="258">
                  <c:v>-116.762863</c:v>
                </c:pt>
                <c:pt idx="259">
                  <c:v>-115.854134</c:v>
                </c:pt>
                <c:pt idx="260">
                  <c:v>-121.033073</c:v>
                </c:pt>
                <c:pt idx="261">
                  <c:v>-125.532791</c:v>
                </c:pt>
                <c:pt idx="262">
                  <c:v>-125.656296</c:v>
                </c:pt>
                <c:pt idx="263">
                  <c:v>-126.101456</c:v>
                </c:pt>
                <c:pt idx="264">
                  <c:v>-125.98825100000001</c:v>
                </c:pt>
                <c:pt idx="265">
                  <c:v>-125.799469</c:v>
                </c:pt>
                <c:pt idx="266">
                  <c:v>-125.63767199999999</c:v>
                </c:pt>
                <c:pt idx="267">
                  <c:v>-125.62913500000001</c:v>
                </c:pt>
                <c:pt idx="268">
                  <c:v>-125.383224</c:v>
                </c:pt>
                <c:pt idx="269">
                  <c:v>-124.957939</c:v>
                </c:pt>
                <c:pt idx="270">
                  <c:v>-124.106972</c:v>
                </c:pt>
                <c:pt idx="271">
                  <c:v>-122.68158</c:v>
                </c:pt>
                <c:pt idx="272">
                  <c:v>-123.208496</c:v>
                </c:pt>
                <c:pt idx="273">
                  <c:v>-123.756439</c:v>
                </c:pt>
                <c:pt idx="274">
                  <c:v>-124.39540100000001</c:v>
                </c:pt>
                <c:pt idx="275">
                  <c:v>-122.394943</c:v>
                </c:pt>
                <c:pt idx="276">
                  <c:v>-120.98989899999999</c:v>
                </c:pt>
                <c:pt idx="277">
                  <c:v>-119.11385300000001</c:v>
                </c:pt>
                <c:pt idx="278">
                  <c:v>-119.085701</c:v>
                </c:pt>
                <c:pt idx="279">
                  <c:v>-119.271271</c:v>
                </c:pt>
                <c:pt idx="280">
                  <c:v>-119.857536</c:v>
                </c:pt>
                <c:pt idx="281">
                  <c:v>-124.124054</c:v>
                </c:pt>
                <c:pt idx="282">
                  <c:v>-127.100143</c:v>
                </c:pt>
                <c:pt idx="283">
                  <c:v>-128.131134</c:v>
                </c:pt>
                <c:pt idx="284">
                  <c:v>-128.131653</c:v>
                </c:pt>
                <c:pt idx="285">
                  <c:v>-128.291214</c:v>
                </c:pt>
                <c:pt idx="286">
                  <c:v>-129.191025</c:v>
                </c:pt>
                <c:pt idx="287">
                  <c:v>-127.628174</c:v>
                </c:pt>
                <c:pt idx="288">
                  <c:v>-124.628387</c:v>
                </c:pt>
                <c:pt idx="289">
                  <c:v>-119.83496100000001</c:v>
                </c:pt>
                <c:pt idx="290">
                  <c:v>-122.861221</c:v>
                </c:pt>
                <c:pt idx="291">
                  <c:v>-125.601501</c:v>
                </c:pt>
                <c:pt idx="292">
                  <c:v>-129.90123</c:v>
                </c:pt>
                <c:pt idx="293">
                  <c:v>-133.248672</c:v>
                </c:pt>
                <c:pt idx="294">
                  <c:v>-134.659592</c:v>
                </c:pt>
                <c:pt idx="295">
                  <c:v>-136.065765</c:v>
                </c:pt>
                <c:pt idx="296">
                  <c:v>-136.01696799999999</c:v>
                </c:pt>
                <c:pt idx="297">
                  <c:v>-135.22770700000001</c:v>
                </c:pt>
                <c:pt idx="298">
                  <c:v>-134.36334199999999</c:v>
                </c:pt>
                <c:pt idx="299">
                  <c:v>-132.75097700000001</c:v>
                </c:pt>
                <c:pt idx="300">
                  <c:v>-131.973389</c:v>
                </c:pt>
                <c:pt idx="301">
                  <c:v>-129.57931500000001</c:v>
                </c:pt>
                <c:pt idx="302">
                  <c:v>-128.40566999999999</c:v>
                </c:pt>
                <c:pt idx="303">
                  <c:v>-127.75314299999999</c:v>
                </c:pt>
                <c:pt idx="304">
                  <c:v>-126.393799</c:v>
                </c:pt>
                <c:pt idx="305">
                  <c:v>-127.474625</c:v>
                </c:pt>
                <c:pt idx="306">
                  <c:v>-128.32888800000001</c:v>
                </c:pt>
                <c:pt idx="307">
                  <c:v>-129.85626199999999</c:v>
                </c:pt>
                <c:pt idx="308">
                  <c:v>-129.66682399999999</c:v>
                </c:pt>
                <c:pt idx="309">
                  <c:v>-125.337868</c:v>
                </c:pt>
                <c:pt idx="310">
                  <c:v>-116.761627</c:v>
                </c:pt>
                <c:pt idx="311">
                  <c:v>-102.24215700000001</c:v>
                </c:pt>
                <c:pt idx="312">
                  <c:v>-94.732619999999997</c:v>
                </c:pt>
                <c:pt idx="313">
                  <c:v>-93.176940999999999</c:v>
                </c:pt>
                <c:pt idx="314">
                  <c:v>-93.619781000000003</c:v>
                </c:pt>
                <c:pt idx="315">
                  <c:v>-92.815117000000001</c:v>
                </c:pt>
                <c:pt idx="316">
                  <c:v>-92.451965000000001</c:v>
                </c:pt>
                <c:pt idx="317">
                  <c:v>-92.553505000000001</c:v>
                </c:pt>
                <c:pt idx="318">
                  <c:v>-93.431168</c:v>
                </c:pt>
                <c:pt idx="319">
                  <c:v>-94.282264999999995</c:v>
                </c:pt>
                <c:pt idx="320">
                  <c:v>-94.451179999999994</c:v>
                </c:pt>
                <c:pt idx="321">
                  <c:v>-94.967833999999996</c:v>
                </c:pt>
                <c:pt idx="322">
                  <c:v>-95.525908999999999</c:v>
                </c:pt>
                <c:pt idx="323">
                  <c:v>-96.901993000000004</c:v>
                </c:pt>
                <c:pt idx="324">
                  <c:v>-97.881232999999995</c:v>
                </c:pt>
                <c:pt idx="325">
                  <c:v>-98.673186999999999</c:v>
                </c:pt>
                <c:pt idx="326">
                  <c:v>-101.921967</c:v>
                </c:pt>
                <c:pt idx="327">
                  <c:v>-104.353638</c:v>
                </c:pt>
                <c:pt idx="328">
                  <c:v>-106.75003100000001</c:v>
                </c:pt>
                <c:pt idx="329">
                  <c:v>-105.743149</c:v>
                </c:pt>
                <c:pt idx="330">
                  <c:v>-105.79679899999999</c:v>
                </c:pt>
                <c:pt idx="331">
                  <c:v>-104.522766</c:v>
                </c:pt>
                <c:pt idx="332">
                  <c:v>-108.727272</c:v>
                </c:pt>
                <c:pt idx="333">
                  <c:v>-112.20096599999999</c:v>
                </c:pt>
                <c:pt idx="334">
                  <c:v>-115.474632</c:v>
                </c:pt>
                <c:pt idx="335">
                  <c:v>-112.55574799999999</c:v>
                </c:pt>
                <c:pt idx="336">
                  <c:v>-109.46953600000001</c:v>
                </c:pt>
                <c:pt idx="337">
                  <c:v>-106.458939</c:v>
                </c:pt>
                <c:pt idx="338">
                  <c:v>-106.97448</c:v>
                </c:pt>
                <c:pt idx="339">
                  <c:v>-107.36608099999999</c:v>
                </c:pt>
                <c:pt idx="340">
                  <c:v>-109.149773</c:v>
                </c:pt>
                <c:pt idx="341">
                  <c:v>-114.201897</c:v>
                </c:pt>
                <c:pt idx="342">
                  <c:v>-116.711578</c:v>
                </c:pt>
                <c:pt idx="343">
                  <c:v>-117.604828</c:v>
                </c:pt>
                <c:pt idx="344">
                  <c:v>-117.83317599999999</c:v>
                </c:pt>
                <c:pt idx="345">
                  <c:v>-118.86760700000001</c:v>
                </c:pt>
                <c:pt idx="346">
                  <c:v>-118.26280199999999</c:v>
                </c:pt>
                <c:pt idx="347">
                  <c:v>-101.311798</c:v>
                </c:pt>
                <c:pt idx="348">
                  <c:v>-99.795638999999994</c:v>
                </c:pt>
                <c:pt idx="349">
                  <c:v>-100.17029599999999</c:v>
                </c:pt>
                <c:pt idx="350">
                  <c:v>-106.643517</c:v>
                </c:pt>
                <c:pt idx="351">
                  <c:v>-112.004074</c:v>
                </c:pt>
                <c:pt idx="352">
                  <c:v>-117.532166</c:v>
                </c:pt>
                <c:pt idx="353">
                  <c:v>-116.76316799999999</c:v>
                </c:pt>
                <c:pt idx="354">
                  <c:v>-116.23497</c:v>
                </c:pt>
                <c:pt idx="355">
                  <c:v>-115.30941</c:v>
                </c:pt>
                <c:pt idx="356">
                  <c:v>-118.33184799999999</c:v>
                </c:pt>
                <c:pt idx="357">
                  <c:v>-119.508072</c:v>
                </c:pt>
                <c:pt idx="358">
                  <c:v>-119.967743</c:v>
                </c:pt>
                <c:pt idx="359">
                  <c:v>-119.823761</c:v>
                </c:pt>
                <c:pt idx="360">
                  <c:v>-119.30744900000001</c:v>
                </c:pt>
                <c:pt idx="361">
                  <c:v>-118.293571</c:v>
                </c:pt>
                <c:pt idx="362">
                  <c:v>-115.944</c:v>
                </c:pt>
                <c:pt idx="363">
                  <c:v>-113.182999</c:v>
                </c:pt>
                <c:pt idx="364">
                  <c:v>-110.26681499999999</c:v>
                </c:pt>
                <c:pt idx="365">
                  <c:v>-110.466415</c:v>
                </c:pt>
                <c:pt idx="366">
                  <c:v>-110.797462</c:v>
                </c:pt>
                <c:pt idx="367">
                  <c:v>-110.921143</c:v>
                </c:pt>
                <c:pt idx="368">
                  <c:v>-108.116753</c:v>
                </c:pt>
                <c:pt idx="369">
                  <c:v>-105.789841</c:v>
                </c:pt>
                <c:pt idx="370">
                  <c:v>-104.62958500000001</c:v>
                </c:pt>
                <c:pt idx="371">
                  <c:v>-105.852158</c:v>
                </c:pt>
                <c:pt idx="372">
                  <c:v>-107.118759</c:v>
                </c:pt>
                <c:pt idx="373">
                  <c:v>-107.60485799999999</c:v>
                </c:pt>
                <c:pt idx="374">
                  <c:v>-104.476974</c:v>
                </c:pt>
                <c:pt idx="375">
                  <c:v>-101.47719600000001</c:v>
                </c:pt>
                <c:pt idx="376">
                  <c:v>-97.850761000000006</c:v>
                </c:pt>
                <c:pt idx="377">
                  <c:v>-98.172927999999999</c:v>
                </c:pt>
                <c:pt idx="378">
                  <c:v>-97.399422000000001</c:v>
                </c:pt>
                <c:pt idx="379">
                  <c:v>-96.951256000000001</c:v>
                </c:pt>
                <c:pt idx="380">
                  <c:v>-98.588302999999996</c:v>
                </c:pt>
                <c:pt idx="381">
                  <c:v>-100.273163</c:v>
                </c:pt>
                <c:pt idx="382">
                  <c:v>-102.143494</c:v>
                </c:pt>
                <c:pt idx="383">
                  <c:v>-102.935287</c:v>
                </c:pt>
                <c:pt idx="384">
                  <c:v>-103.011803</c:v>
                </c:pt>
                <c:pt idx="385">
                  <c:v>-103.125275</c:v>
                </c:pt>
                <c:pt idx="386">
                  <c:v>-104.770859</c:v>
                </c:pt>
                <c:pt idx="387">
                  <c:v>-106.39881099999999</c:v>
                </c:pt>
                <c:pt idx="388">
                  <c:v>-107.18845399999999</c:v>
                </c:pt>
                <c:pt idx="389">
                  <c:v>-107.86673</c:v>
                </c:pt>
                <c:pt idx="390">
                  <c:v>-108.31806899999999</c:v>
                </c:pt>
                <c:pt idx="391">
                  <c:v>-108.30489300000001</c:v>
                </c:pt>
                <c:pt idx="392">
                  <c:v>-107.433075</c:v>
                </c:pt>
                <c:pt idx="393">
                  <c:v>-105.544022</c:v>
                </c:pt>
                <c:pt idx="394">
                  <c:v>-104.36055</c:v>
                </c:pt>
                <c:pt idx="395">
                  <c:v>-107.399078</c:v>
                </c:pt>
                <c:pt idx="396">
                  <c:v>-110.23896000000001</c:v>
                </c:pt>
                <c:pt idx="397">
                  <c:v>-113.583786</c:v>
                </c:pt>
                <c:pt idx="398">
                  <c:v>-111.04006200000001</c:v>
                </c:pt>
                <c:pt idx="399">
                  <c:v>-109.344948</c:v>
                </c:pt>
                <c:pt idx="400">
                  <c:v>-107.11172500000001</c:v>
                </c:pt>
                <c:pt idx="401">
                  <c:v>-110.694641</c:v>
                </c:pt>
                <c:pt idx="402">
                  <c:v>-113.88294999999999</c:v>
                </c:pt>
                <c:pt idx="403">
                  <c:v>-116.77557400000001</c:v>
                </c:pt>
                <c:pt idx="404">
                  <c:v>-113.78085299999999</c:v>
                </c:pt>
                <c:pt idx="405">
                  <c:v>-111.48921199999999</c:v>
                </c:pt>
                <c:pt idx="406">
                  <c:v>-108.62487</c:v>
                </c:pt>
                <c:pt idx="407">
                  <c:v>-108.05397000000001</c:v>
                </c:pt>
                <c:pt idx="408">
                  <c:v>-107.960114</c:v>
                </c:pt>
                <c:pt idx="409">
                  <c:v>-107.754036</c:v>
                </c:pt>
                <c:pt idx="410">
                  <c:v>-98.122375000000005</c:v>
                </c:pt>
                <c:pt idx="411">
                  <c:v>-95.839706000000007</c:v>
                </c:pt>
                <c:pt idx="412">
                  <c:v>-95.473724000000004</c:v>
                </c:pt>
                <c:pt idx="413">
                  <c:v>-98.019890000000004</c:v>
                </c:pt>
                <c:pt idx="414">
                  <c:v>-100.94886</c:v>
                </c:pt>
                <c:pt idx="415">
                  <c:v>-105.098175</c:v>
                </c:pt>
                <c:pt idx="416">
                  <c:v>-101.46122699999999</c:v>
                </c:pt>
                <c:pt idx="417">
                  <c:v>-99.392280999999997</c:v>
                </c:pt>
                <c:pt idx="418">
                  <c:v>-96.758949000000001</c:v>
                </c:pt>
                <c:pt idx="419">
                  <c:v>-97.370025999999996</c:v>
                </c:pt>
                <c:pt idx="420">
                  <c:v>-99.205901999999995</c:v>
                </c:pt>
                <c:pt idx="421">
                  <c:v>-102.030373</c:v>
                </c:pt>
                <c:pt idx="422">
                  <c:v>-102.88086699999999</c:v>
                </c:pt>
                <c:pt idx="423">
                  <c:v>-102.94915</c:v>
                </c:pt>
                <c:pt idx="424">
                  <c:v>-103.09008</c:v>
                </c:pt>
                <c:pt idx="425">
                  <c:v>-104.360336</c:v>
                </c:pt>
                <c:pt idx="426">
                  <c:v>-105.890091</c:v>
                </c:pt>
                <c:pt idx="427">
                  <c:v>-107.79425000000001</c:v>
                </c:pt>
                <c:pt idx="428">
                  <c:v>-100.72892</c:v>
                </c:pt>
                <c:pt idx="429">
                  <c:v>-94.605498999999995</c:v>
                </c:pt>
                <c:pt idx="430">
                  <c:v>-92.129715000000004</c:v>
                </c:pt>
                <c:pt idx="431">
                  <c:v>-94.464438999999999</c:v>
                </c:pt>
                <c:pt idx="432">
                  <c:v>-98.289742000000004</c:v>
                </c:pt>
                <c:pt idx="433">
                  <c:v>-104.332397</c:v>
                </c:pt>
                <c:pt idx="434">
                  <c:v>-106.696426</c:v>
                </c:pt>
                <c:pt idx="435">
                  <c:v>-108.744347</c:v>
                </c:pt>
                <c:pt idx="436">
                  <c:v>-109.967567</c:v>
                </c:pt>
                <c:pt idx="437">
                  <c:v>-110.273979</c:v>
                </c:pt>
                <c:pt idx="438">
                  <c:v>-110.76944</c:v>
                </c:pt>
                <c:pt idx="439">
                  <c:v>-109.503265</c:v>
                </c:pt>
                <c:pt idx="440">
                  <c:v>-111.647141</c:v>
                </c:pt>
                <c:pt idx="441">
                  <c:v>-113.282906</c:v>
                </c:pt>
                <c:pt idx="442">
                  <c:v>-114.924026</c:v>
                </c:pt>
                <c:pt idx="443">
                  <c:v>-121.600967</c:v>
                </c:pt>
                <c:pt idx="444">
                  <c:v>-125.696945</c:v>
                </c:pt>
                <c:pt idx="445">
                  <c:v>-127.12503100000001</c:v>
                </c:pt>
                <c:pt idx="446">
                  <c:v>-123.911362</c:v>
                </c:pt>
                <c:pt idx="447">
                  <c:v>-120.45856499999999</c:v>
                </c:pt>
                <c:pt idx="448">
                  <c:v>-116.53241</c:v>
                </c:pt>
                <c:pt idx="449">
                  <c:v>-117.511185</c:v>
                </c:pt>
                <c:pt idx="450">
                  <c:v>-119.14836099999999</c:v>
                </c:pt>
                <c:pt idx="451">
                  <c:v>-119.414604</c:v>
                </c:pt>
                <c:pt idx="452">
                  <c:v>-118.07894899999999</c:v>
                </c:pt>
                <c:pt idx="453">
                  <c:v>-117.769234</c:v>
                </c:pt>
                <c:pt idx="454">
                  <c:v>-117.48530599999999</c:v>
                </c:pt>
                <c:pt idx="455">
                  <c:v>-118.099464</c:v>
                </c:pt>
                <c:pt idx="456">
                  <c:v>-118.231346</c:v>
                </c:pt>
                <c:pt idx="457">
                  <c:v>-118.87490099999999</c:v>
                </c:pt>
                <c:pt idx="458">
                  <c:v>-122.184021</c:v>
                </c:pt>
                <c:pt idx="459">
                  <c:v>-126.155922</c:v>
                </c:pt>
                <c:pt idx="460">
                  <c:v>-130.33535800000001</c:v>
                </c:pt>
                <c:pt idx="461">
                  <c:v>-126.505768</c:v>
                </c:pt>
                <c:pt idx="462">
                  <c:v>-123.02001199999999</c:v>
                </c:pt>
                <c:pt idx="463">
                  <c:v>-120.222618</c:v>
                </c:pt>
                <c:pt idx="464">
                  <c:v>-119.544678</c:v>
                </c:pt>
                <c:pt idx="465">
                  <c:v>-120.071335</c:v>
                </c:pt>
                <c:pt idx="466">
                  <c:v>-120.10211200000001</c:v>
                </c:pt>
                <c:pt idx="467">
                  <c:v>-120.200729</c:v>
                </c:pt>
                <c:pt idx="468">
                  <c:v>-120.151718</c:v>
                </c:pt>
                <c:pt idx="469">
                  <c:v>-120.65464799999999</c:v>
                </c:pt>
                <c:pt idx="470">
                  <c:v>-123.18090100000001</c:v>
                </c:pt>
                <c:pt idx="471">
                  <c:v>-124.953346</c:v>
                </c:pt>
                <c:pt idx="472">
                  <c:v>-126.168747</c:v>
                </c:pt>
                <c:pt idx="473">
                  <c:v>-125.381516</c:v>
                </c:pt>
                <c:pt idx="474">
                  <c:v>-123.877197</c:v>
                </c:pt>
                <c:pt idx="475">
                  <c:v>-122.87114</c:v>
                </c:pt>
                <c:pt idx="476">
                  <c:v>-122.46962000000001</c:v>
                </c:pt>
                <c:pt idx="477">
                  <c:v>-121.276657</c:v>
                </c:pt>
                <c:pt idx="478">
                  <c:v>-120.399811</c:v>
                </c:pt>
                <c:pt idx="479">
                  <c:v>-118.783798</c:v>
                </c:pt>
                <c:pt idx="480">
                  <c:v>-117.06366</c:v>
                </c:pt>
                <c:pt idx="481">
                  <c:v>-114.815926</c:v>
                </c:pt>
                <c:pt idx="482">
                  <c:v>-111.838928</c:v>
                </c:pt>
                <c:pt idx="483">
                  <c:v>-108.631996</c:v>
                </c:pt>
                <c:pt idx="484">
                  <c:v>-105.77430699999999</c:v>
                </c:pt>
                <c:pt idx="485">
                  <c:v>-106.698013</c:v>
                </c:pt>
                <c:pt idx="486">
                  <c:v>-107.82514999999999</c:v>
                </c:pt>
                <c:pt idx="487">
                  <c:v>-109.431427</c:v>
                </c:pt>
                <c:pt idx="488">
                  <c:v>-107.120819</c:v>
                </c:pt>
                <c:pt idx="489">
                  <c:v>-104.99342300000001</c:v>
                </c:pt>
                <c:pt idx="490">
                  <c:v>-103.770416</c:v>
                </c:pt>
                <c:pt idx="491">
                  <c:v>-101.660355</c:v>
                </c:pt>
                <c:pt idx="492">
                  <c:v>-99.593811000000002</c:v>
                </c:pt>
                <c:pt idx="493">
                  <c:v>-98.217819000000006</c:v>
                </c:pt>
                <c:pt idx="494">
                  <c:v>-99.469916999999995</c:v>
                </c:pt>
                <c:pt idx="495">
                  <c:v>-99.963866999999993</c:v>
                </c:pt>
                <c:pt idx="496">
                  <c:v>-100.70948</c:v>
                </c:pt>
                <c:pt idx="497">
                  <c:v>-100.94246699999999</c:v>
                </c:pt>
                <c:pt idx="498">
                  <c:v>-100.704247</c:v>
                </c:pt>
                <c:pt idx="499">
                  <c:v>-101.064217</c:v>
                </c:pt>
                <c:pt idx="500">
                  <c:v>-101.30347399999999</c:v>
                </c:pt>
                <c:pt idx="501">
                  <c:v>-100.313118</c:v>
                </c:pt>
                <c:pt idx="502">
                  <c:v>-99.077026000000004</c:v>
                </c:pt>
                <c:pt idx="503">
                  <c:v>-99.365973999999994</c:v>
                </c:pt>
                <c:pt idx="504">
                  <c:v>-98.722290000000001</c:v>
                </c:pt>
                <c:pt idx="505">
                  <c:v>-101.61409</c:v>
                </c:pt>
                <c:pt idx="506">
                  <c:v>-96.103545999999994</c:v>
                </c:pt>
                <c:pt idx="507">
                  <c:v>-97.646484000000001</c:v>
                </c:pt>
                <c:pt idx="508">
                  <c:v>-99.377387999999996</c:v>
                </c:pt>
                <c:pt idx="509">
                  <c:v>-103.544815</c:v>
                </c:pt>
                <c:pt idx="510">
                  <c:v>-107.049324</c:v>
                </c:pt>
                <c:pt idx="511">
                  <c:v>-108.93141900000001</c:v>
                </c:pt>
                <c:pt idx="512">
                  <c:v>-106.428253</c:v>
                </c:pt>
                <c:pt idx="513">
                  <c:v>-102.764267</c:v>
                </c:pt>
                <c:pt idx="514">
                  <c:v>-100.192825</c:v>
                </c:pt>
                <c:pt idx="515">
                  <c:v>-102.09551999999999</c:v>
                </c:pt>
                <c:pt idx="516">
                  <c:v>-104.19330600000001</c:v>
                </c:pt>
                <c:pt idx="517">
                  <c:v>-106.290581</c:v>
                </c:pt>
                <c:pt idx="518">
                  <c:v>-111.878113</c:v>
                </c:pt>
                <c:pt idx="519">
                  <c:v>-114.90883599999999</c:v>
                </c:pt>
                <c:pt idx="520">
                  <c:v>-117.599632</c:v>
                </c:pt>
                <c:pt idx="521">
                  <c:v>-119.805138</c:v>
                </c:pt>
                <c:pt idx="522">
                  <c:v>-121.029854</c:v>
                </c:pt>
                <c:pt idx="523">
                  <c:v>-122.370148</c:v>
                </c:pt>
                <c:pt idx="524">
                  <c:v>-122.46605700000001</c:v>
                </c:pt>
                <c:pt idx="525">
                  <c:v>-121.57693500000001</c:v>
                </c:pt>
                <c:pt idx="526">
                  <c:v>-120.82914</c:v>
                </c:pt>
                <c:pt idx="527">
                  <c:v>-119.710678</c:v>
                </c:pt>
                <c:pt idx="528">
                  <c:v>-118.621826</c:v>
                </c:pt>
                <c:pt idx="529">
                  <c:v>-117.171555</c:v>
                </c:pt>
                <c:pt idx="530">
                  <c:v>-116.999329</c:v>
                </c:pt>
                <c:pt idx="531">
                  <c:v>-117.843307</c:v>
                </c:pt>
                <c:pt idx="532">
                  <c:v>-118.601105</c:v>
                </c:pt>
                <c:pt idx="533">
                  <c:v>-107.122963</c:v>
                </c:pt>
                <c:pt idx="534">
                  <c:v>-99.728133999999997</c:v>
                </c:pt>
                <c:pt idx="535">
                  <c:v>-97.844757000000001</c:v>
                </c:pt>
                <c:pt idx="536">
                  <c:v>-101.256012</c:v>
                </c:pt>
                <c:pt idx="537">
                  <c:v>-106.61618</c:v>
                </c:pt>
                <c:pt idx="538">
                  <c:v>-113.610947</c:v>
                </c:pt>
                <c:pt idx="539">
                  <c:v>-108.305756</c:v>
                </c:pt>
                <c:pt idx="540">
                  <c:v>-104.89579000000001</c:v>
                </c:pt>
                <c:pt idx="541">
                  <c:v>-102.740021</c:v>
                </c:pt>
                <c:pt idx="542">
                  <c:v>-104.738113</c:v>
                </c:pt>
                <c:pt idx="543">
                  <c:v>-107.534012</c:v>
                </c:pt>
                <c:pt idx="544">
                  <c:v>-109.29988899999999</c:v>
                </c:pt>
                <c:pt idx="545">
                  <c:v>-111.12700700000001</c:v>
                </c:pt>
                <c:pt idx="546">
                  <c:v>-113.79136699999999</c:v>
                </c:pt>
                <c:pt idx="547">
                  <c:v>-115.345848</c:v>
                </c:pt>
                <c:pt idx="548">
                  <c:v>-118.752808</c:v>
                </c:pt>
                <c:pt idx="549">
                  <c:v>-121.06632999999999</c:v>
                </c:pt>
                <c:pt idx="550">
                  <c:v>-123.268745</c:v>
                </c:pt>
                <c:pt idx="551">
                  <c:v>-122.783585</c:v>
                </c:pt>
                <c:pt idx="552">
                  <c:v>-122.091835</c:v>
                </c:pt>
                <c:pt idx="553">
                  <c:v>-120.95269</c:v>
                </c:pt>
                <c:pt idx="554">
                  <c:v>-121.48101800000001</c:v>
                </c:pt>
                <c:pt idx="555">
                  <c:v>-121.58358800000001</c:v>
                </c:pt>
                <c:pt idx="556">
                  <c:v>-120.999641</c:v>
                </c:pt>
                <c:pt idx="557">
                  <c:v>-120.531738</c:v>
                </c:pt>
                <c:pt idx="558">
                  <c:v>-121.16709899999999</c:v>
                </c:pt>
                <c:pt idx="559">
                  <c:v>-120.95488</c:v>
                </c:pt>
                <c:pt idx="560">
                  <c:v>-120.98049899999999</c:v>
                </c:pt>
                <c:pt idx="561">
                  <c:v>-120.749016</c:v>
                </c:pt>
                <c:pt idx="562">
                  <c:v>-120.755798</c:v>
                </c:pt>
                <c:pt idx="563">
                  <c:v>-120.058899</c:v>
                </c:pt>
                <c:pt idx="564">
                  <c:v>-118.97627300000001</c:v>
                </c:pt>
                <c:pt idx="565">
                  <c:v>-117.768288</c:v>
                </c:pt>
                <c:pt idx="566">
                  <c:v>-114.761383</c:v>
                </c:pt>
                <c:pt idx="567">
                  <c:v>-112.782166</c:v>
                </c:pt>
                <c:pt idx="568">
                  <c:v>-110.35478999999999</c:v>
                </c:pt>
                <c:pt idx="569">
                  <c:v>-111.606071</c:v>
                </c:pt>
                <c:pt idx="570">
                  <c:v>-112.246284</c:v>
                </c:pt>
                <c:pt idx="571">
                  <c:v>-112.74337</c:v>
                </c:pt>
                <c:pt idx="572">
                  <c:v>-108.80722</c:v>
                </c:pt>
                <c:pt idx="573">
                  <c:v>-106.507858</c:v>
                </c:pt>
                <c:pt idx="574">
                  <c:v>-104.21408099999999</c:v>
                </c:pt>
                <c:pt idx="575">
                  <c:v>-105.360947</c:v>
                </c:pt>
                <c:pt idx="576">
                  <c:v>-106.870491</c:v>
                </c:pt>
                <c:pt idx="577">
                  <c:v>-109.489059</c:v>
                </c:pt>
                <c:pt idx="578">
                  <c:v>-111.32334899999999</c:v>
                </c:pt>
                <c:pt idx="579">
                  <c:v>-112.680977</c:v>
                </c:pt>
                <c:pt idx="580">
                  <c:v>-113.983154</c:v>
                </c:pt>
                <c:pt idx="581">
                  <c:v>-113.122101</c:v>
                </c:pt>
                <c:pt idx="582">
                  <c:v>-112.09123200000001</c:v>
                </c:pt>
                <c:pt idx="583">
                  <c:v>-111.48535200000001</c:v>
                </c:pt>
                <c:pt idx="584">
                  <c:v>-114.438828</c:v>
                </c:pt>
                <c:pt idx="585">
                  <c:v>-116.48288700000001</c:v>
                </c:pt>
                <c:pt idx="586">
                  <c:v>-119.00425</c:v>
                </c:pt>
                <c:pt idx="587">
                  <c:v>-118.96030399999999</c:v>
                </c:pt>
                <c:pt idx="588">
                  <c:v>-119.49648999999999</c:v>
                </c:pt>
                <c:pt idx="589">
                  <c:v>-120.348618</c:v>
                </c:pt>
                <c:pt idx="590">
                  <c:v>-119.737549</c:v>
                </c:pt>
                <c:pt idx="591">
                  <c:v>-118.141136</c:v>
                </c:pt>
                <c:pt idx="592">
                  <c:v>-116.385941</c:v>
                </c:pt>
                <c:pt idx="593">
                  <c:v>-112.82804899999999</c:v>
                </c:pt>
                <c:pt idx="594">
                  <c:v>-106.47545599999999</c:v>
                </c:pt>
                <c:pt idx="595">
                  <c:v>-102.053932</c:v>
                </c:pt>
                <c:pt idx="596">
                  <c:v>-104.255836</c:v>
                </c:pt>
                <c:pt idx="597">
                  <c:v>-106.953621</c:v>
                </c:pt>
                <c:pt idx="598">
                  <c:v>-110.616013</c:v>
                </c:pt>
                <c:pt idx="599">
                  <c:v>-109.02274300000001</c:v>
                </c:pt>
                <c:pt idx="600">
                  <c:v>-108.030579</c:v>
                </c:pt>
                <c:pt idx="601">
                  <c:v>-107.00915500000001</c:v>
                </c:pt>
                <c:pt idx="602">
                  <c:v>-107.233475</c:v>
                </c:pt>
                <c:pt idx="603">
                  <c:v>-107.94342</c:v>
                </c:pt>
                <c:pt idx="604">
                  <c:v>-108.404678</c:v>
                </c:pt>
                <c:pt idx="605">
                  <c:v>-113.13716100000001</c:v>
                </c:pt>
                <c:pt idx="606">
                  <c:v>-115.37056699999999</c:v>
                </c:pt>
                <c:pt idx="607">
                  <c:v>-117.12206999999999</c:v>
                </c:pt>
                <c:pt idx="608">
                  <c:v>-118.874298</c:v>
                </c:pt>
                <c:pt idx="609">
                  <c:v>-119.092827</c:v>
                </c:pt>
                <c:pt idx="610">
                  <c:v>-119.987137</c:v>
                </c:pt>
                <c:pt idx="611">
                  <c:v>-119.41160600000001</c:v>
                </c:pt>
                <c:pt idx="612">
                  <c:v>-118.904343</c:v>
                </c:pt>
                <c:pt idx="613">
                  <c:v>-119.020042</c:v>
                </c:pt>
                <c:pt idx="614">
                  <c:v>-120.75528</c:v>
                </c:pt>
                <c:pt idx="615">
                  <c:v>-121.560287</c:v>
                </c:pt>
                <c:pt idx="616">
                  <c:v>-122.713638</c:v>
                </c:pt>
                <c:pt idx="617">
                  <c:v>-120.662415</c:v>
                </c:pt>
                <c:pt idx="618">
                  <c:v>-116.93946800000001</c:v>
                </c:pt>
                <c:pt idx="619">
                  <c:v>-112.576477</c:v>
                </c:pt>
                <c:pt idx="620">
                  <c:v>-111.10675000000001</c:v>
                </c:pt>
                <c:pt idx="621">
                  <c:v>-109.575058</c:v>
                </c:pt>
                <c:pt idx="622">
                  <c:v>-109.017723</c:v>
                </c:pt>
                <c:pt idx="623">
                  <c:v>-107.040268</c:v>
                </c:pt>
                <c:pt idx="624">
                  <c:v>-104.452347</c:v>
                </c:pt>
                <c:pt idx="625">
                  <c:v>-102.446304</c:v>
                </c:pt>
                <c:pt idx="626">
                  <c:v>-99.926102</c:v>
                </c:pt>
                <c:pt idx="627">
                  <c:v>-98.634308000000004</c:v>
                </c:pt>
                <c:pt idx="628">
                  <c:v>-98.028946000000005</c:v>
                </c:pt>
                <c:pt idx="629">
                  <c:v>-98.793571</c:v>
                </c:pt>
                <c:pt idx="630">
                  <c:v>-99.043548999999999</c:v>
                </c:pt>
                <c:pt idx="631">
                  <c:v>-99.406311000000002</c:v>
                </c:pt>
                <c:pt idx="632">
                  <c:v>-101.181038</c:v>
                </c:pt>
                <c:pt idx="633">
                  <c:v>-103.989586</c:v>
                </c:pt>
                <c:pt idx="634">
                  <c:v>-106.944435</c:v>
                </c:pt>
                <c:pt idx="635">
                  <c:v>-107.680824</c:v>
                </c:pt>
                <c:pt idx="636">
                  <c:v>-109.589439</c:v>
                </c:pt>
                <c:pt idx="637">
                  <c:v>-110.26058999999999</c:v>
                </c:pt>
                <c:pt idx="638">
                  <c:v>-109.419449</c:v>
                </c:pt>
                <c:pt idx="639">
                  <c:v>-108.556122</c:v>
                </c:pt>
                <c:pt idx="640">
                  <c:v>-107.254631</c:v>
                </c:pt>
                <c:pt idx="641">
                  <c:v>-108.623199</c:v>
                </c:pt>
                <c:pt idx="642">
                  <c:v>-110.283081</c:v>
                </c:pt>
                <c:pt idx="643">
                  <c:v>-111.184433</c:v>
                </c:pt>
                <c:pt idx="644">
                  <c:v>-112.79679899999999</c:v>
                </c:pt>
                <c:pt idx="645">
                  <c:v>-113.972084</c:v>
                </c:pt>
                <c:pt idx="646">
                  <c:v>-115.42656700000001</c:v>
                </c:pt>
                <c:pt idx="647">
                  <c:v>-117.716492</c:v>
                </c:pt>
                <c:pt idx="648">
                  <c:v>-119.251183</c:v>
                </c:pt>
                <c:pt idx="649">
                  <c:v>-121.546387</c:v>
                </c:pt>
                <c:pt idx="650">
                  <c:v>-121.086884</c:v>
                </c:pt>
                <c:pt idx="651">
                  <c:v>-121.479523</c:v>
                </c:pt>
                <c:pt idx="652">
                  <c:v>-122.13376599999999</c:v>
                </c:pt>
                <c:pt idx="653">
                  <c:v>-121.805801</c:v>
                </c:pt>
                <c:pt idx="654">
                  <c:v>-122.018494</c:v>
                </c:pt>
                <c:pt idx="655">
                  <c:v>-121.97232099999999</c:v>
                </c:pt>
                <c:pt idx="656">
                  <c:v>-123.763687</c:v>
                </c:pt>
                <c:pt idx="657">
                  <c:v>-125.564545</c:v>
                </c:pt>
                <c:pt idx="658">
                  <c:v>-126.500015</c:v>
                </c:pt>
                <c:pt idx="659">
                  <c:v>-126.104378</c:v>
                </c:pt>
                <c:pt idx="660">
                  <c:v>-125.246284</c:v>
                </c:pt>
                <c:pt idx="661">
                  <c:v>-124.915024</c:v>
                </c:pt>
                <c:pt idx="662">
                  <c:v>-125.338165</c:v>
                </c:pt>
                <c:pt idx="663">
                  <c:v>-125.303619</c:v>
                </c:pt>
                <c:pt idx="664">
                  <c:v>-124.68006099999999</c:v>
                </c:pt>
                <c:pt idx="665">
                  <c:v>-125.395416</c:v>
                </c:pt>
                <c:pt idx="666">
                  <c:v>-127.40557099999999</c:v>
                </c:pt>
                <c:pt idx="667">
                  <c:v>-128.73999000000001</c:v>
                </c:pt>
                <c:pt idx="668">
                  <c:v>-125.54129</c:v>
                </c:pt>
                <c:pt idx="669">
                  <c:v>-122.75329600000001</c:v>
                </c:pt>
                <c:pt idx="670">
                  <c:v>-119.348175</c:v>
                </c:pt>
                <c:pt idx="671">
                  <c:v>-117.666664</c:v>
                </c:pt>
                <c:pt idx="672">
                  <c:v>-114.967331</c:v>
                </c:pt>
                <c:pt idx="673">
                  <c:v>-113.903419</c:v>
                </c:pt>
                <c:pt idx="674">
                  <c:v>-119.000816</c:v>
                </c:pt>
                <c:pt idx="675">
                  <c:v>-123.50846900000001</c:v>
                </c:pt>
                <c:pt idx="676">
                  <c:v>-125.39001500000001</c:v>
                </c:pt>
                <c:pt idx="677">
                  <c:v>-124.146362</c:v>
                </c:pt>
                <c:pt idx="678">
                  <c:v>-122.64801799999999</c:v>
                </c:pt>
                <c:pt idx="679">
                  <c:v>-120.990799</c:v>
                </c:pt>
                <c:pt idx="680">
                  <c:v>-123.540657</c:v>
                </c:pt>
                <c:pt idx="681">
                  <c:v>-125.749725</c:v>
                </c:pt>
                <c:pt idx="682">
                  <c:v>-127.73799099999999</c:v>
                </c:pt>
                <c:pt idx="683">
                  <c:v>-123.70687100000001</c:v>
                </c:pt>
                <c:pt idx="684">
                  <c:v>-118.79782899999999</c:v>
                </c:pt>
                <c:pt idx="685">
                  <c:v>-113.360924</c:v>
                </c:pt>
                <c:pt idx="686">
                  <c:v>-117.773521</c:v>
                </c:pt>
                <c:pt idx="687">
                  <c:v>-122.623047</c:v>
                </c:pt>
                <c:pt idx="688">
                  <c:v>-125.45579499999999</c:v>
                </c:pt>
                <c:pt idx="689">
                  <c:v>-117.808975</c:v>
                </c:pt>
                <c:pt idx="690">
                  <c:v>-108.538445</c:v>
                </c:pt>
                <c:pt idx="691">
                  <c:v>-102.858856</c:v>
                </c:pt>
                <c:pt idx="692">
                  <c:v>-104.948318</c:v>
                </c:pt>
                <c:pt idx="693">
                  <c:v>-107.08313800000001</c:v>
                </c:pt>
                <c:pt idx="694">
                  <c:v>-111.434967</c:v>
                </c:pt>
                <c:pt idx="695">
                  <c:v>-120.658035</c:v>
                </c:pt>
                <c:pt idx="696">
                  <c:v>-126.995903</c:v>
                </c:pt>
                <c:pt idx="697">
                  <c:v>-131.645004</c:v>
                </c:pt>
                <c:pt idx="698">
                  <c:v>-126.963669</c:v>
                </c:pt>
                <c:pt idx="699">
                  <c:v>-125.27954099999999</c:v>
                </c:pt>
                <c:pt idx="700">
                  <c:v>-123.643654</c:v>
                </c:pt>
                <c:pt idx="701">
                  <c:v>-121.305969</c:v>
                </c:pt>
                <c:pt idx="702">
                  <c:v>-119.94306899999999</c:v>
                </c:pt>
                <c:pt idx="703">
                  <c:v>-118.69568599999999</c:v>
                </c:pt>
                <c:pt idx="704">
                  <c:v>-120.08580000000001</c:v>
                </c:pt>
                <c:pt idx="705">
                  <c:v>-121.70019499999999</c:v>
                </c:pt>
                <c:pt idx="706">
                  <c:v>-122.248993</c:v>
                </c:pt>
                <c:pt idx="707">
                  <c:v>-121.118256</c:v>
                </c:pt>
                <c:pt idx="708">
                  <c:v>-119.613266</c:v>
                </c:pt>
                <c:pt idx="709">
                  <c:v>-118.84086600000001</c:v>
                </c:pt>
                <c:pt idx="710">
                  <c:v>-120.470108</c:v>
                </c:pt>
                <c:pt idx="711">
                  <c:v>-121.16181899999999</c:v>
                </c:pt>
                <c:pt idx="712">
                  <c:v>-121.28035</c:v>
                </c:pt>
                <c:pt idx="713">
                  <c:v>-121.40999600000001</c:v>
                </c:pt>
                <c:pt idx="714">
                  <c:v>-121.536385</c:v>
                </c:pt>
                <c:pt idx="715">
                  <c:v>-121.677536</c:v>
                </c:pt>
                <c:pt idx="716">
                  <c:v>-121.184822</c:v>
                </c:pt>
                <c:pt idx="717">
                  <c:v>-120.34844200000001</c:v>
                </c:pt>
                <c:pt idx="718">
                  <c:v>-120.045631</c:v>
                </c:pt>
                <c:pt idx="719">
                  <c:v>-118.615135</c:v>
                </c:pt>
                <c:pt idx="720">
                  <c:v>-117.948318</c:v>
                </c:pt>
                <c:pt idx="721">
                  <c:v>-117.45251500000001</c:v>
                </c:pt>
                <c:pt idx="722">
                  <c:v>-117.072456</c:v>
                </c:pt>
                <c:pt idx="723">
                  <c:v>-116.471771</c:v>
                </c:pt>
                <c:pt idx="724">
                  <c:v>-116.617081</c:v>
                </c:pt>
                <c:pt idx="725">
                  <c:v>-114.342957</c:v>
                </c:pt>
                <c:pt idx="726">
                  <c:v>-112.275513</c:v>
                </c:pt>
                <c:pt idx="727">
                  <c:v>-109.65582999999999</c:v>
                </c:pt>
                <c:pt idx="728">
                  <c:v>-108.198334</c:v>
                </c:pt>
                <c:pt idx="729">
                  <c:v>-107.406334</c:v>
                </c:pt>
                <c:pt idx="730">
                  <c:v>-108.06001999999999</c:v>
                </c:pt>
                <c:pt idx="731">
                  <c:v>-108.960983</c:v>
                </c:pt>
                <c:pt idx="732">
                  <c:v>-109.430481</c:v>
                </c:pt>
                <c:pt idx="733">
                  <c:v>-109.996407</c:v>
                </c:pt>
                <c:pt idx="734">
                  <c:v>-109.886284</c:v>
                </c:pt>
                <c:pt idx="735">
                  <c:v>-109.98344400000001</c:v>
                </c:pt>
                <c:pt idx="736">
                  <c:v>-109.20272799999999</c:v>
                </c:pt>
                <c:pt idx="737">
                  <c:v>-113.849518</c:v>
                </c:pt>
                <c:pt idx="738">
                  <c:v>-117.45912199999999</c:v>
                </c:pt>
                <c:pt idx="739">
                  <c:v>-121.24906900000001</c:v>
                </c:pt>
                <c:pt idx="740">
                  <c:v>-122.834869</c:v>
                </c:pt>
                <c:pt idx="741">
                  <c:v>-123.978996</c:v>
                </c:pt>
                <c:pt idx="742">
                  <c:v>-125.149902</c:v>
                </c:pt>
                <c:pt idx="743">
                  <c:v>-125.10307299999999</c:v>
                </c:pt>
                <c:pt idx="744">
                  <c:v>-126.406937</c:v>
                </c:pt>
                <c:pt idx="745">
                  <c:v>-125.24633</c:v>
                </c:pt>
                <c:pt idx="746">
                  <c:v>-119.992805</c:v>
                </c:pt>
                <c:pt idx="747">
                  <c:v>-114.46517900000001</c:v>
                </c:pt>
                <c:pt idx="748">
                  <c:v>-106.674713</c:v>
                </c:pt>
                <c:pt idx="749">
                  <c:v>-112.557846</c:v>
                </c:pt>
                <c:pt idx="750">
                  <c:v>-120.602936</c:v>
                </c:pt>
                <c:pt idx="751">
                  <c:v>-123.546921</c:v>
                </c:pt>
                <c:pt idx="752">
                  <c:v>-121.151993</c:v>
                </c:pt>
                <c:pt idx="753">
                  <c:v>-122.20105700000001</c:v>
                </c:pt>
                <c:pt idx="754">
                  <c:v>-122.164406</c:v>
                </c:pt>
                <c:pt idx="755">
                  <c:v>-122.620255</c:v>
                </c:pt>
                <c:pt idx="756">
                  <c:v>-123.033401</c:v>
                </c:pt>
                <c:pt idx="757">
                  <c:v>-123.78583500000001</c:v>
                </c:pt>
                <c:pt idx="758">
                  <c:v>-123.769531</c:v>
                </c:pt>
                <c:pt idx="759">
                  <c:v>-123.33616600000001</c:v>
                </c:pt>
                <c:pt idx="760">
                  <c:v>-122.14904799999999</c:v>
                </c:pt>
                <c:pt idx="761">
                  <c:v>-121.47094</c:v>
                </c:pt>
                <c:pt idx="762">
                  <c:v>-120.016327</c:v>
                </c:pt>
                <c:pt idx="763">
                  <c:v>-119.721535</c:v>
                </c:pt>
                <c:pt idx="764">
                  <c:v>-120.860291</c:v>
                </c:pt>
                <c:pt idx="765">
                  <c:v>-121.910393</c:v>
                </c:pt>
                <c:pt idx="766">
                  <c:v>-122.428253</c:v>
                </c:pt>
                <c:pt idx="767">
                  <c:v>-121.827736</c:v>
                </c:pt>
                <c:pt idx="768">
                  <c:v>-121.453812</c:v>
                </c:pt>
                <c:pt idx="769">
                  <c:v>-120.44465599999999</c:v>
                </c:pt>
                <c:pt idx="770">
                  <c:v>-120.034218</c:v>
                </c:pt>
                <c:pt idx="771">
                  <c:v>-120.060913</c:v>
                </c:pt>
                <c:pt idx="772">
                  <c:v>-119.389458</c:v>
                </c:pt>
                <c:pt idx="773">
                  <c:v>-120.19364899999999</c:v>
                </c:pt>
                <c:pt idx="774">
                  <c:v>-121.39566000000001</c:v>
                </c:pt>
                <c:pt idx="775">
                  <c:v>-121.84747299999999</c:v>
                </c:pt>
                <c:pt idx="776">
                  <c:v>-122.73819</c:v>
                </c:pt>
                <c:pt idx="777">
                  <c:v>-123.64005299999999</c:v>
                </c:pt>
                <c:pt idx="778">
                  <c:v>-124.14112900000001</c:v>
                </c:pt>
                <c:pt idx="779">
                  <c:v>-124.253395</c:v>
                </c:pt>
                <c:pt idx="780">
                  <c:v>-124.51385500000001</c:v>
                </c:pt>
                <c:pt idx="781">
                  <c:v>-124.617363</c:v>
                </c:pt>
                <c:pt idx="782">
                  <c:v>-123.102661</c:v>
                </c:pt>
                <c:pt idx="783">
                  <c:v>-122.280106</c:v>
                </c:pt>
                <c:pt idx="784">
                  <c:v>-118.901253</c:v>
                </c:pt>
                <c:pt idx="785">
                  <c:v>-114.510155</c:v>
                </c:pt>
                <c:pt idx="786">
                  <c:v>-110.15772200000001</c:v>
                </c:pt>
                <c:pt idx="787">
                  <c:v>-106.32710299999999</c:v>
                </c:pt>
                <c:pt idx="788">
                  <c:v>-109.009224</c:v>
                </c:pt>
                <c:pt idx="789">
                  <c:v>-111.75743900000001</c:v>
                </c:pt>
                <c:pt idx="790">
                  <c:v>-114.952568</c:v>
                </c:pt>
                <c:pt idx="791">
                  <c:v>-117.96814000000001</c:v>
                </c:pt>
                <c:pt idx="792">
                  <c:v>-120.674942</c:v>
                </c:pt>
                <c:pt idx="793">
                  <c:v>-122.619308</c:v>
                </c:pt>
                <c:pt idx="794">
                  <c:v>-119.22843899999999</c:v>
                </c:pt>
                <c:pt idx="795">
                  <c:v>-114.684738</c:v>
                </c:pt>
                <c:pt idx="796">
                  <c:v>-109.66037799999999</c:v>
                </c:pt>
                <c:pt idx="797">
                  <c:v>-111.30862399999999</c:v>
                </c:pt>
                <c:pt idx="798">
                  <c:v>-114.697098</c:v>
                </c:pt>
                <c:pt idx="799">
                  <c:v>-116.341095</c:v>
                </c:pt>
                <c:pt idx="800">
                  <c:v>-112.616646</c:v>
                </c:pt>
                <c:pt idx="801">
                  <c:v>-107.508347</c:v>
                </c:pt>
                <c:pt idx="802">
                  <c:v>-103.42469</c:v>
                </c:pt>
                <c:pt idx="803">
                  <c:v>-105.88078299999999</c:v>
                </c:pt>
                <c:pt idx="804">
                  <c:v>-108.141991</c:v>
                </c:pt>
                <c:pt idx="805">
                  <c:v>-111.301804</c:v>
                </c:pt>
                <c:pt idx="806">
                  <c:v>-106.31435399999999</c:v>
                </c:pt>
                <c:pt idx="807">
                  <c:v>-103.465073</c:v>
                </c:pt>
                <c:pt idx="808">
                  <c:v>-101.674988</c:v>
                </c:pt>
                <c:pt idx="809">
                  <c:v>-102.576256</c:v>
                </c:pt>
                <c:pt idx="810">
                  <c:v>-104.071556</c:v>
                </c:pt>
                <c:pt idx="811">
                  <c:v>-105.029556</c:v>
                </c:pt>
                <c:pt idx="812">
                  <c:v>-107.83918</c:v>
                </c:pt>
                <c:pt idx="813">
                  <c:v>-110.42641399999999</c:v>
                </c:pt>
                <c:pt idx="814">
                  <c:v>-113.808319</c:v>
                </c:pt>
                <c:pt idx="815">
                  <c:v>-115.430305</c:v>
                </c:pt>
                <c:pt idx="816">
                  <c:v>-116.285217</c:v>
                </c:pt>
                <c:pt idx="817">
                  <c:v>-115.875893</c:v>
                </c:pt>
                <c:pt idx="818">
                  <c:v>-116.57957500000001</c:v>
                </c:pt>
                <c:pt idx="819">
                  <c:v>-118.040413</c:v>
                </c:pt>
                <c:pt idx="820">
                  <c:v>-121.130188</c:v>
                </c:pt>
                <c:pt idx="821">
                  <c:v>-120.869995</c:v>
                </c:pt>
                <c:pt idx="822">
                  <c:v>-120.416252</c:v>
                </c:pt>
                <c:pt idx="823">
                  <c:v>-121.49681099999999</c:v>
                </c:pt>
                <c:pt idx="824">
                  <c:v>-120.30188</c:v>
                </c:pt>
                <c:pt idx="825">
                  <c:v>-118.389664</c:v>
                </c:pt>
                <c:pt idx="826">
                  <c:v>-116.905777</c:v>
                </c:pt>
                <c:pt idx="827">
                  <c:v>-112.79079400000001</c:v>
                </c:pt>
                <c:pt idx="828">
                  <c:v>-108.40321400000001</c:v>
                </c:pt>
                <c:pt idx="829">
                  <c:v>-104.609711</c:v>
                </c:pt>
                <c:pt idx="830">
                  <c:v>-102.25773599999999</c:v>
                </c:pt>
                <c:pt idx="831">
                  <c:v>-101.82652299999999</c:v>
                </c:pt>
                <c:pt idx="832">
                  <c:v>-101.261803</c:v>
                </c:pt>
                <c:pt idx="833">
                  <c:v>-101.30703699999999</c:v>
                </c:pt>
                <c:pt idx="834">
                  <c:v>-102.238167</c:v>
                </c:pt>
                <c:pt idx="835">
                  <c:v>-103.165054</c:v>
                </c:pt>
                <c:pt idx="836">
                  <c:v>-100.735313</c:v>
                </c:pt>
                <c:pt idx="837">
                  <c:v>-99.029174999999995</c:v>
                </c:pt>
                <c:pt idx="838">
                  <c:v>-97.441520999999995</c:v>
                </c:pt>
                <c:pt idx="839">
                  <c:v>-99.245255</c:v>
                </c:pt>
                <c:pt idx="840">
                  <c:v>-100.701538</c:v>
                </c:pt>
                <c:pt idx="841">
                  <c:v>-103.57712600000001</c:v>
                </c:pt>
                <c:pt idx="842">
                  <c:v>-102.17581199999999</c:v>
                </c:pt>
                <c:pt idx="843">
                  <c:v>-100.95066799999999</c:v>
                </c:pt>
                <c:pt idx="844">
                  <c:v>-99.689774</c:v>
                </c:pt>
                <c:pt idx="845">
                  <c:v>-101.091515</c:v>
                </c:pt>
                <c:pt idx="846">
                  <c:v>-102.763321</c:v>
                </c:pt>
                <c:pt idx="847">
                  <c:v>-104.91171300000001</c:v>
                </c:pt>
                <c:pt idx="848">
                  <c:v>-102.96154799999999</c:v>
                </c:pt>
                <c:pt idx="849">
                  <c:v>-102.85546100000001</c:v>
                </c:pt>
                <c:pt idx="850">
                  <c:v>-102.80044599999999</c:v>
                </c:pt>
                <c:pt idx="851">
                  <c:v>-105.15022999999999</c:v>
                </c:pt>
                <c:pt idx="852">
                  <c:v>-106.83290100000001</c:v>
                </c:pt>
                <c:pt idx="853">
                  <c:v>-107.741936</c:v>
                </c:pt>
                <c:pt idx="854">
                  <c:v>-109.402672</c:v>
                </c:pt>
                <c:pt idx="855">
                  <c:v>-112.075653</c:v>
                </c:pt>
                <c:pt idx="856">
                  <c:v>-113.766777</c:v>
                </c:pt>
                <c:pt idx="857">
                  <c:v>-112.588409</c:v>
                </c:pt>
                <c:pt idx="858">
                  <c:v>-110.620651</c:v>
                </c:pt>
                <c:pt idx="859">
                  <c:v>-107.950546</c:v>
                </c:pt>
                <c:pt idx="860">
                  <c:v>-108.925026</c:v>
                </c:pt>
                <c:pt idx="861">
                  <c:v>-108.889832</c:v>
                </c:pt>
                <c:pt idx="862">
                  <c:v>-110.299599</c:v>
                </c:pt>
                <c:pt idx="863">
                  <c:v>-109.515755</c:v>
                </c:pt>
                <c:pt idx="864">
                  <c:v>-108.23279599999999</c:v>
                </c:pt>
                <c:pt idx="865">
                  <c:v>-106.466835</c:v>
                </c:pt>
                <c:pt idx="866">
                  <c:v>-104.47023799999999</c:v>
                </c:pt>
                <c:pt idx="867">
                  <c:v>-101.10198200000001</c:v>
                </c:pt>
                <c:pt idx="868">
                  <c:v>-99.943573000000001</c:v>
                </c:pt>
                <c:pt idx="869">
                  <c:v>-101.429642</c:v>
                </c:pt>
                <c:pt idx="870">
                  <c:v>-103.966629</c:v>
                </c:pt>
                <c:pt idx="871">
                  <c:v>-106.502197</c:v>
                </c:pt>
                <c:pt idx="872">
                  <c:v>-104.25608800000001</c:v>
                </c:pt>
                <c:pt idx="873">
                  <c:v>-102.651443</c:v>
                </c:pt>
                <c:pt idx="874">
                  <c:v>-101.744255</c:v>
                </c:pt>
                <c:pt idx="875">
                  <c:v>-106.325211</c:v>
                </c:pt>
                <c:pt idx="876">
                  <c:v>-109.847748</c:v>
                </c:pt>
                <c:pt idx="877">
                  <c:v>-113.52087400000001</c:v>
                </c:pt>
                <c:pt idx="878">
                  <c:v>-111.22331200000001</c:v>
                </c:pt>
                <c:pt idx="879">
                  <c:v>-109.179123</c:v>
                </c:pt>
                <c:pt idx="880">
                  <c:v>-105.87803599999999</c:v>
                </c:pt>
                <c:pt idx="881">
                  <c:v>-104.678337</c:v>
                </c:pt>
                <c:pt idx="882">
                  <c:v>-103.37281</c:v>
                </c:pt>
                <c:pt idx="883">
                  <c:v>-102.17770400000001</c:v>
                </c:pt>
                <c:pt idx="884">
                  <c:v>-101.061775</c:v>
                </c:pt>
                <c:pt idx="885">
                  <c:v>-100.247665</c:v>
                </c:pt>
                <c:pt idx="886">
                  <c:v>-99.486992000000001</c:v>
                </c:pt>
                <c:pt idx="887">
                  <c:v>-99.698311000000004</c:v>
                </c:pt>
                <c:pt idx="888">
                  <c:v>-104.37479399999999</c:v>
                </c:pt>
                <c:pt idx="889">
                  <c:v>-102.554153</c:v>
                </c:pt>
                <c:pt idx="890">
                  <c:v>-115.778046</c:v>
                </c:pt>
                <c:pt idx="891">
                  <c:v>-122.333878</c:v>
                </c:pt>
                <c:pt idx="892">
                  <c:v>-123.81802399999999</c:v>
                </c:pt>
                <c:pt idx="893">
                  <c:v>-128.93197599999999</c:v>
                </c:pt>
                <c:pt idx="894">
                  <c:v>-133.17111199999999</c:v>
                </c:pt>
                <c:pt idx="895">
                  <c:v>-135.71878100000001</c:v>
                </c:pt>
                <c:pt idx="896">
                  <c:v>-133.716354</c:v>
                </c:pt>
                <c:pt idx="897">
                  <c:v>-131.94193999999999</c:v>
                </c:pt>
                <c:pt idx="898">
                  <c:v>-130.443375</c:v>
                </c:pt>
                <c:pt idx="899">
                  <c:v>-130.06723</c:v>
                </c:pt>
                <c:pt idx="900">
                  <c:v>-128.364563</c:v>
                </c:pt>
                <c:pt idx="901">
                  <c:v>-127.15005499999999</c:v>
                </c:pt>
                <c:pt idx="902">
                  <c:v>-126.484909</c:v>
                </c:pt>
                <c:pt idx="903">
                  <c:v>-125.54858400000001</c:v>
                </c:pt>
                <c:pt idx="904">
                  <c:v>-125.48163599999999</c:v>
                </c:pt>
                <c:pt idx="905">
                  <c:v>-124.334892</c:v>
                </c:pt>
                <c:pt idx="906">
                  <c:v>-123.174164</c:v>
                </c:pt>
                <c:pt idx="907">
                  <c:v>-122.397476</c:v>
                </c:pt>
                <c:pt idx="908">
                  <c:v>-122.984863</c:v>
                </c:pt>
                <c:pt idx="909">
                  <c:v>-123.566284</c:v>
                </c:pt>
                <c:pt idx="910">
                  <c:v>-124.84176600000001</c:v>
                </c:pt>
                <c:pt idx="911">
                  <c:v>-126.07421100000001</c:v>
                </c:pt>
                <c:pt idx="912">
                  <c:v>-126.135536</c:v>
                </c:pt>
                <c:pt idx="913">
                  <c:v>-126.920929</c:v>
                </c:pt>
                <c:pt idx="914">
                  <c:v>-127.951752</c:v>
                </c:pt>
                <c:pt idx="915">
                  <c:v>-128.24092099999999</c:v>
                </c:pt>
                <c:pt idx="916">
                  <c:v>-129.30453499999999</c:v>
                </c:pt>
                <c:pt idx="917">
                  <c:v>-129.030518</c:v>
                </c:pt>
                <c:pt idx="918">
                  <c:v>-127.343521</c:v>
                </c:pt>
                <c:pt idx="919">
                  <c:v>-114.364029</c:v>
                </c:pt>
                <c:pt idx="920">
                  <c:v>-122.175095</c:v>
                </c:pt>
                <c:pt idx="921">
                  <c:v>-128.24194299999999</c:v>
                </c:pt>
                <c:pt idx="922">
                  <c:v>-135.528503</c:v>
                </c:pt>
                <c:pt idx="923">
                  <c:v>-126.22802</c:v>
                </c:pt>
                <c:pt idx="924">
                  <c:v>-108.401459</c:v>
                </c:pt>
                <c:pt idx="925">
                  <c:v>-97.585159000000004</c:v>
                </c:pt>
                <c:pt idx="926">
                  <c:v>-99.380431999999999</c:v>
                </c:pt>
                <c:pt idx="927">
                  <c:v>-98.879531999999998</c:v>
                </c:pt>
                <c:pt idx="928">
                  <c:v>-100.028503</c:v>
                </c:pt>
                <c:pt idx="929">
                  <c:v>-102.86679100000001</c:v>
                </c:pt>
                <c:pt idx="930">
                  <c:v>-110.11039</c:v>
                </c:pt>
                <c:pt idx="931">
                  <c:v>-121.284637</c:v>
                </c:pt>
                <c:pt idx="932">
                  <c:v>-128.03578200000001</c:v>
                </c:pt>
                <c:pt idx="933">
                  <c:v>-130.233002</c:v>
                </c:pt>
                <c:pt idx="934">
                  <c:v>-130.19871499999999</c:v>
                </c:pt>
                <c:pt idx="935">
                  <c:v>-130.57414199999999</c:v>
                </c:pt>
                <c:pt idx="936">
                  <c:v>-130.02572599999999</c:v>
                </c:pt>
                <c:pt idx="937">
                  <c:v>-130.30600000000001</c:v>
                </c:pt>
                <c:pt idx="938">
                  <c:v>-129.17394999999999</c:v>
                </c:pt>
                <c:pt idx="939">
                  <c:v>-124.236099</c:v>
                </c:pt>
                <c:pt idx="940">
                  <c:v>-119.101837</c:v>
                </c:pt>
                <c:pt idx="941">
                  <c:v>-118.133842</c:v>
                </c:pt>
                <c:pt idx="942">
                  <c:v>-120.407753</c:v>
                </c:pt>
                <c:pt idx="943">
                  <c:v>-122.207413</c:v>
                </c:pt>
                <c:pt idx="944">
                  <c:v>-119.011154</c:v>
                </c:pt>
                <c:pt idx="945">
                  <c:v>-116.60193599999999</c:v>
                </c:pt>
                <c:pt idx="946">
                  <c:v>-114.56508599999999</c:v>
                </c:pt>
                <c:pt idx="947">
                  <c:v>-106.19239</c:v>
                </c:pt>
                <c:pt idx="948">
                  <c:v>-101.804596</c:v>
                </c:pt>
                <c:pt idx="949">
                  <c:v>-99.477813999999995</c:v>
                </c:pt>
                <c:pt idx="950">
                  <c:v>-99.737838999999994</c:v>
                </c:pt>
                <c:pt idx="951">
                  <c:v>-100.32920799999999</c:v>
                </c:pt>
                <c:pt idx="952">
                  <c:v>-100.544518</c:v>
                </c:pt>
                <c:pt idx="953">
                  <c:v>-101.57538599999999</c:v>
                </c:pt>
                <c:pt idx="954">
                  <c:v>-103.386887</c:v>
                </c:pt>
                <c:pt idx="955">
                  <c:v>-105.24606300000001</c:v>
                </c:pt>
                <c:pt idx="956">
                  <c:v>-102.705429</c:v>
                </c:pt>
                <c:pt idx="957">
                  <c:v>-101.28497299999999</c:v>
                </c:pt>
                <c:pt idx="958">
                  <c:v>-99.749122999999997</c:v>
                </c:pt>
                <c:pt idx="959">
                  <c:v>-98.695808</c:v>
                </c:pt>
                <c:pt idx="960">
                  <c:v>-97.797027999999997</c:v>
                </c:pt>
                <c:pt idx="961">
                  <c:v>-96.716125000000005</c:v>
                </c:pt>
                <c:pt idx="962">
                  <c:v>-95.928284000000005</c:v>
                </c:pt>
                <c:pt idx="963">
                  <c:v>-95.052811000000005</c:v>
                </c:pt>
                <c:pt idx="964">
                  <c:v>-94.674896000000004</c:v>
                </c:pt>
                <c:pt idx="965">
                  <c:v>-95.414069999999995</c:v>
                </c:pt>
                <c:pt idx="966">
                  <c:v>-96.633514000000005</c:v>
                </c:pt>
                <c:pt idx="967">
                  <c:v>-97.720855999999998</c:v>
                </c:pt>
                <c:pt idx="968">
                  <c:v>-97.654297</c:v>
                </c:pt>
                <c:pt idx="969">
                  <c:v>-97.391570999999999</c:v>
                </c:pt>
                <c:pt idx="970">
                  <c:v>-97.394615000000002</c:v>
                </c:pt>
                <c:pt idx="971">
                  <c:v>-95.773314999999997</c:v>
                </c:pt>
                <c:pt idx="972">
                  <c:v>-94.473327999999995</c:v>
                </c:pt>
                <c:pt idx="973">
                  <c:v>-94.203689999999995</c:v>
                </c:pt>
                <c:pt idx="974">
                  <c:v>-94.705878999999996</c:v>
                </c:pt>
                <c:pt idx="975">
                  <c:v>-95.230568000000005</c:v>
                </c:pt>
                <c:pt idx="976">
                  <c:v>-95.626159999999999</c:v>
                </c:pt>
                <c:pt idx="977">
                  <c:v>-95.454070999999999</c:v>
                </c:pt>
                <c:pt idx="978">
                  <c:v>-99.195640999999995</c:v>
                </c:pt>
                <c:pt idx="979">
                  <c:v>-100.05725099999999</c:v>
                </c:pt>
                <c:pt idx="980">
                  <c:v>-99.408805999999998</c:v>
                </c:pt>
                <c:pt idx="981">
                  <c:v>-101.71940600000001</c:v>
                </c:pt>
                <c:pt idx="982">
                  <c:v>-101.89587400000001</c:v>
                </c:pt>
                <c:pt idx="983">
                  <c:v>-104.98942599999999</c:v>
                </c:pt>
                <c:pt idx="984">
                  <c:v>-108.33699799999999</c:v>
                </c:pt>
                <c:pt idx="985">
                  <c:v>-113.52014200000001</c:v>
                </c:pt>
                <c:pt idx="986">
                  <c:v>-112.82688899999999</c:v>
                </c:pt>
                <c:pt idx="987">
                  <c:v>-112.98035400000001</c:v>
                </c:pt>
                <c:pt idx="988">
                  <c:v>-113.398521</c:v>
                </c:pt>
                <c:pt idx="989">
                  <c:v>-109.892723</c:v>
                </c:pt>
                <c:pt idx="990">
                  <c:v>-107.10639999999999</c:v>
                </c:pt>
                <c:pt idx="991">
                  <c:v>-104.772232</c:v>
                </c:pt>
                <c:pt idx="992">
                  <c:v>-107.392899</c:v>
                </c:pt>
                <c:pt idx="993">
                  <c:v>-110.231407</c:v>
                </c:pt>
                <c:pt idx="994">
                  <c:v>-111.587875</c:v>
                </c:pt>
                <c:pt idx="995">
                  <c:v>-109.000252</c:v>
                </c:pt>
                <c:pt idx="996">
                  <c:v>-107.211716</c:v>
                </c:pt>
                <c:pt idx="997">
                  <c:v>-105.510468</c:v>
                </c:pt>
                <c:pt idx="998">
                  <c:v>-103.901527</c:v>
                </c:pt>
                <c:pt idx="999">
                  <c:v>-101.99711600000001</c:v>
                </c:pt>
                <c:pt idx="1000">
                  <c:v>-100.86496</c:v>
                </c:pt>
                <c:pt idx="1001">
                  <c:v>-100.68926999999999</c:v>
                </c:pt>
                <c:pt idx="1002">
                  <c:v>-99.619384999999994</c:v>
                </c:pt>
                <c:pt idx="1003">
                  <c:v>-105.86880499999999</c:v>
                </c:pt>
                <c:pt idx="1004">
                  <c:v>-97.285438999999997</c:v>
                </c:pt>
                <c:pt idx="1005">
                  <c:v>-97.295776000000004</c:v>
                </c:pt>
                <c:pt idx="1006">
                  <c:v>-95.977637999999999</c:v>
                </c:pt>
                <c:pt idx="1007">
                  <c:v>-97.063820000000007</c:v>
                </c:pt>
                <c:pt idx="1008">
                  <c:v>-96.831351999999995</c:v>
                </c:pt>
                <c:pt idx="1009">
                  <c:v>-96.250320000000002</c:v>
                </c:pt>
                <c:pt idx="1010">
                  <c:v>-96.335464000000002</c:v>
                </c:pt>
                <c:pt idx="1011">
                  <c:v>-96.624626000000006</c:v>
                </c:pt>
                <c:pt idx="1012">
                  <c:v>-96.485793999999999</c:v>
                </c:pt>
                <c:pt idx="1013">
                  <c:v>-96.662689</c:v>
                </c:pt>
                <c:pt idx="1014">
                  <c:v>-97.093306999999996</c:v>
                </c:pt>
                <c:pt idx="1015">
                  <c:v>-97.352385999999996</c:v>
                </c:pt>
                <c:pt idx="1016">
                  <c:v>-96.908126999999993</c:v>
                </c:pt>
                <c:pt idx="1017">
                  <c:v>-96.000206000000006</c:v>
                </c:pt>
                <c:pt idx="1018">
                  <c:v>-95.420852999999994</c:v>
                </c:pt>
                <c:pt idx="1019">
                  <c:v>-96.77552</c:v>
                </c:pt>
                <c:pt idx="1020">
                  <c:v>-99.034026999999995</c:v>
                </c:pt>
                <c:pt idx="1021">
                  <c:v>-101.03439299999999</c:v>
                </c:pt>
                <c:pt idx="1022">
                  <c:v>-101.836052</c:v>
                </c:pt>
                <c:pt idx="1023">
                  <c:v>-101.36681400000001</c:v>
                </c:pt>
                <c:pt idx="1024">
                  <c:v>-102.52814499999999</c:v>
                </c:pt>
                <c:pt idx="1025">
                  <c:v>-116.295303</c:v>
                </c:pt>
                <c:pt idx="1026">
                  <c:v>-119.081329</c:v>
                </c:pt>
                <c:pt idx="1027">
                  <c:v>-119.84839599999999</c:v>
                </c:pt>
                <c:pt idx="1028">
                  <c:v>-119.474777</c:v>
                </c:pt>
                <c:pt idx="1029">
                  <c:v>-120.12202499999999</c:v>
                </c:pt>
                <c:pt idx="1030">
                  <c:v>-120.824547</c:v>
                </c:pt>
                <c:pt idx="1031">
                  <c:v>-119.008713</c:v>
                </c:pt>
                <c:pt idx="1032">
                  <c:v>-117.337372</c:v>
                </c:pt>
                <c:pt idx="1033">
                  <c:v>-116.700081</c:v>
                </c:pt>
                <c:pt idx="1034">
                  <c:v>-114.230301</c:v>
                </c:pt>
                <c:pt idx="1035">
                  <c:v>-112.762131</c:v>
                </c:pt>
                <c:pt idx="1036">
                  <c:v>-110.27784699999999</c:v>
                </c:pt>
                <c:pt idx="1037">
                  <c:v>-112.037415</c:v>
                </c:pt>
                <c:pt idx="1038">
                  <c:v>-112.901169</c:v>
                </c:pt>
                <c:pt idx="1039">
                  <c:v>-113.793808</c:v>
                </c:pt>
                <c:pt idx="1040">
                  <c:v>-114.161209</c:v>
                </c:pt>
                <c:pt idx="1041">
                  <c:v>-114.13078299999999</c:v>
                </c:pt>
                <c:pt idx="1042">
                  <c:v>-114.103058</c:v>
                </c:pt>
                <c:pt idx="1043">
                  <c:v>-116.33182499999999</c:v>
                </c:pt>
                <c:pt idx="1044">
                  <c:v>-117.91394</c:v>
                </c:pt>
                <c:pt idx="1045">
                  <c:v>-119.464691</c:v>
                </c:pt>
                <c:pt idx="1046">
                  <c:v>-119.119568</c:v>
                </c:pt>
                <c:pt idx="1047">
                  <c:v>-118.383347</c:v>
                </c:pt>
                <c:pt idx="1048">
                  <c:v>-117.48822</c:v>
                </c:pt>
                <c:pt idx="1049">
                  <c:v>-114.63465100000001</c:v>
                </c:pt>
                <c:pt idx="1050">
                  <c:v>-110.42907700000001</c:v>
                </c:pt>
                <c:pt idx="1051">
                  <c:v>-106.181702</c:v>
                </c:pt>
                <c:pt idx="1052">
                  <c:v>-105.580376</c:v>
                </c:pt>
                <c:pt idx="1053">
                  <c:v>-106.52314</c:v>
                </c:pt>
                <c:pt idx="1054">
                  <c:v>-107.505081</c:v>
                </c:pt>
                <c:pt idx="1055">
                  <c:v>-117.051941</c:v>
                </c:pt>
                <c:pt idx="1056">
                  <c:v>-121.30798299999999</c:v>
                </c:pt>
                <c:pt idx="1057">
                  <c:v>-121.887985</c:v>
                </c:pt>
                <c:pt idx="1058">
                  <c:v>-121.94807400000001</c:v>
                </c:pt>
                <c:pt idx="1059">
                  <c:v>-123.62396200000001</c:v>
                </c:pt>
                <c:pt idx="1060">
                  <c:v>-122.055527</c:v>
                </c:pt>
                <c:pt idx="1061">
                  <c:v>-106.230667</c:v>
                </c:pt>
                <c:pt idx="1062">
                  <c:v>-96.542098999999993</c:v>
                </c:pt>
                <c:pt idx="1063">
                  <c:v>-96.327140999999997</c:v>
                </c:pt>
                <c:pt idx="1064">
                  <c:v>-100.86637899999999</c:v>
                </c:pt>
                <c:pt idx="1065">
                  <c:v>-104.215324</c:v>
                </c:pt>
                <c:pt idx="1066">
                  <c:v>-106.38254499999999</c:v>
                </c:pt>
                <c:pt idx="1067">
                  <c:v>-109.00904800000001</c:v>
                </c:pt>
                <c:pt idx="1068">
                  <c:v>-112.64166299999999</c:v>
                </c:pt>
                <c:pt idx="1069">
                  <c:v>-115.681061</c:v>
                </c:pt>
                <c:pt idx="1070">
                  <c:v>-117.43667600000001</c:v>
                </c:pt>
                <c:pt idx="1071">
                  <c:v>-118.415756</c:v>
                </c:pt>
                <c:pt idx="1072">
                  <c:v>-119.150505</c:v>
                </c:pt>
                <c:pt idx="1073">
                  <c:v>-117.71249400000001</c:v>
                </c:pt>
                <c:pt idx="1074">
                  <c:v>-116.921097</c:v>
                </c:pt>
                <c:pt idx="1075">
                  <c:v>-115.946106</c:v>
                </c:pt>
                <c:pt idx="1076">
                  <c:v>-117.072891</c:v>
                </c:pt>
                <c:pt idx="1077">
                  <c:v>-118.82933</c:v>
                </c:pt>
                <c:pt idx="1078">
                  <c:v>-122.006393</c:v>
                </c:pt>
                <c:pt idx="1079">
                  <c:v>-117.058983</c:v>
                </c:pt>
                <c:pt idx="1080">
                  <c:v>-108.354721</c:v>
                </c:pt>
                <c:pt idx="1081">
                  <c:v>-103.668533</c:v>
                </c:pt>
                <c:pt idx="1082">
                  <c:v>-101.579674</c:v>
                </c:pt>
                <c:pt idx="1083">
                  <c:v>-99.270484999999994</c:v>
                </c:pt>
                <c:pt idx="1084">
                  <c:v>-98.787430000000001</c:v>
                </c:pt>
                <c:pt idx="1085">
                  <c:v>-100.607384</c:v>
                </c:pt>
                <c:pt idx="1086">
                  <c:v>-102.195038</c:v>
                </c:pt>
                <c:pt idx="1087">
                  <c:v>-104.25296</c:v>
                </c:pt>
                <c:pt idx="1088">
                  <c:v>-104.65628100000001</c:v>
                </c:pt>
                <c:pt idx="1089">
                  <c:v>-105.886444</c:v>
                </c:pt>
                <c:pt idx="1090">
                  <c:v>-107.753952</c:v>
                </c:pt>
                <c:pt idx="1091">
                  <c:v>-106.194275</c:v>
                </c:pt>
                <c:pt idx="1092">
                  <c:v>-104.418869</c:v>
                </c:pt>
                <c:pt idx="1093">
                  <c:v>-102.639725</c:v>
                </c:pt>
                <c:pt idx="1094">
                  <c:v>-104.936897</c:v>
                </c:pt>
                <c:pt idx="1095">
                  <c:v>-106.872086</c:v>
                </c:pt>
                <c:pt idx="1096">
                  <c:v>-108.695724</c:v>
                </c:pt>
                <c:pt idx="1097">
                  <c:v>-107.229698</c:v>
                </c:pt>
                <c:pt idx="1098">
                  <c:v>-105.459007</c:v>
                </c:pt>
                <c:pt idx="1099">
                  <c:v>-103.92182200000001</c:v>
                </c:pt>
                <c:pt idx="1100">
                  <c:v>-106.353882</c:v>
                </c:pt>
                <c:pt idx="1101">
                  <c:v>-107.916985</c:v>
                </c:pt>
                <c:pt idx="1102">
                  <c:v>-110.07038900000001</c:v>
                </c:pt>
                <c:pt idx="1103">
                  <c:v>-112.421593</c:v>
                </c:pt>
                <c:pt idx="1104">
                  <c:v>-115.291344</c:v>
                </c:pt>
                <c:pt idx="1105">
                  <c:v>-117.44422900000001</c:v>
                </c:pt>
                <c:pt idx="1106">
                  <c:v>-119.092484</c:v>
                </c:pt>
                <c:pt idx="1107">
                  <c:v>-120.675117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03-A840-A4E3-3AE622DDF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867503"/>
        <c:axId val="769210399"/>
      </c:lineChart>
      <c:catAx>
        <c:axId val="669867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210399"/>
        <c:crosses val="autoZero"/>
        <c:auto val="1"/>
        <c:lblAlgn val="ctr"/>
        <c:lblOffset val="100"/>
        <c:noMultiLvlLbl val="0"/>
      </c:catAx>
      <c:valAx>
        <c:axId val="7692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86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'ble-pd-588E81A54222'!$B$1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'ble-pd-588E81A54222'!$B$2:$B$1109</c:f>
              <c:numCache>
                <c:formatCode>General</c:formatCode>
                <c:ptCount val="1108"/>
                <c:pt idx="0">
                  <c:v>12.027710000000001</c:v>
                </c:pt>
                <c:pt idx="1">
                  <c:v>10.928832999999999</c:v>
                </c:pt>
                <c:pt idx="2">
                  <c:v>9.9384340000000009</c:v>
                </c:pt>
                <c:pt idx="3">
                  <c:v>9.8026020000000003</c:v>
                </c:pt>
                <c:pt idx="4">
                  <c:v>9.6864600000000003</c:v>
                </c:pt>
                <c:pt idx="5">
                  <c:v>10.557055</c:v>
                </c:pt>
                <c:pt idx="6">
                  <c:v>10.420999</c:v>
                </c:pt>
                <c:pt idx="7">
                  <c:v>11.875185</c:v>
                </c:pt>
                <c:pt idx="8">
                  <c:v>9.2733799999999995</c:v>
                </c:pt>
                <c:pt idx="9">
                  <c:v>8.8610209999999991</c:v>
                </c:pt>
                <c:pt idx="10">
                  <c:v>8.1819120000000005</c:v>
                </c:pt>
                <c:pt idx="11">
                  <c:v>7.7752549999999996</c:v>
                </c:pt>
                <c:pt idx="12">
                  <c:v>7.3411689999999998</c:v>
                </c:pt>
                <c:pt idx="13">
                  <c:v>8.4413160000000005</c:v>
                </c:pt>
                <c:pt idx="14">
                  <c:v>8.2168109999999999</c:v>
                </c:pt>
                <c:pt idx="15">
                  <c:v>7.72309</c:v>
                </c:pt>
                <c:pt idx="16">
                  <c:v>7.7899909999999997</c:v>
                </c:pt>
                <c:pt idx="17">
                  <c:v>8.5377430000000007</c:v>
                </c:pt>
                <c:pt idx="18">
                  <c:v>9.4669989999999995</c:v>
                </c:pt>
                <c:pt idx="19">
                  <c:v>11.021205</c:v>
                </c:pt>
                <c:pt idx="20">
                  <c:v>10.801043</c:v>
                </c:pt>
                <c:pt idx="21">
                  <c:v>9.9739540000000009</c:v>
                </c:pt>
                <c:pt idx="22">
                  <c:v>11.169807</c:v>
                </c:pt>
                <c:pt idx="23">
                  <c:v>11.257045</c:v>
                </c:pt>
                <c:pt idx="24">
                  <c:v>10.916916000000001</c:v>
                </c:pt>
                <c:pt idx="25">
                  <c:v>12.351411000000001</c:v>
                </c:pt>
                <c:pt idx="26">
                  <c:v>10.706409000000001</c:v>
                </c:pt>
                <c:pt idx="27">
                  <c:v>10.837251</c:v>
                </c:pt>
                <c:pt idx="28">
                  <c:v>10.136901999999999</c:v>
                </c:pt>
                <c:pt idx="29">
                  <c:v>10.085827</c:v>
                </c:pt>
                <c:pt idx="30">
                  <c:v>9.3879459999999995</c:v>
                </c:pt>
                <c:pt idx="31">
                  <c:v>9.1721970000000006</c:v>
                </c:pt>
                <c:pt idx="32">
                  <c:v>9.9926580000000005</c:v>
                </c:pt>
                <c:pt idx="33">
                  <c:v>10.263752</c:v>
                </c:pt>
                <c:pt idx="34">
                  <c:v>11.869147</c:v>
                </c:pt>
                <c:pt idx="35">
                  <c:v>12.623884</c:v>
                </c:pt>
                <c:pt idx="36">
                  <c:v>11.061674999999999</c:v>
                </c:pt>
                <c:pt idx="37">
                  <c:v>11.562124000000001</c:v>
                </c:pt>
                <c:pt idx="38">
                  <c:v>10.044695000000001</c:v>
                </c:pt>
                <c:pt idx="39">
                  <c:v>9.82212</c:v>
                </c:pt>
                <c:pt idx="40">
                  <c:v>8.9136900000000008</c:v>
                </c:pt>
                <c:pt idx="41">
                  <c:v>10.586164</c:v>
                </c:pt>
                <c:pt idx="42">
                  <c:v>11.508369</c:v>
                </c:pt>
                <c:pt idx="43">
                  <c:v>12.310039</c:v>
                </c:pt>
                <c:pt idx="44">
                  <c:v>11.245848000000001</c:v>
                </c:pt>
                <c:pt idx="45">
                  <c:v>12.599622999999999</c:v>
                </c:pt>
                <c:pt idx="46">
                  <c:v>12.067335</c:v>
                </c:pt>
                <c:pt idx="47">
                  <c:v>11.308721</c:v>
                </c:pt>
                <c:pt idx="48">
                  <c:v>10.959949999999999</c:v>
                </c:pt>
                <c:pt idx="49">
                  <c:v>9.3407540000000004</c:v>
                </c:pt>
                <c:pt idx="50">
                  <c:v>10.443697999999999</c:v>
                </c:pt>
                <c:pt idx="51">
                  <c:v>11.278494999999999</c:v>
                </c:pt>
                <c:pt idx="52">
                  <c:v>12.09632</c:v>
                </c:pt>
                <c:pt idx="53">
                  <c:v>12.109510999999999</c:v>
                </c:pt>
                <c:pt idx="54">
                  <c:v>13.328982999999999</c:v>
                </c:pt>
                <c:pt idx="55">
                  <c:v>12.247427</c:v>
                </c:pt>
                <c:pt idx="56">
                  <c:v>12.473542</c:v>
                </c:pt>
                <c:pt idx="57">
                  <c:v>13.908027000000001</c:v>
                </c:pt>
                <c:pt idx="58">
                  <c:v>15.738125999999999</c:v>
                </c:pt>
                <c:pt idx="59">
                  <c:v>19.336853000000001</c:v>
                </c:pt>
                <c:pt idx="60">
                  <c:v>22.079429999999999</c:v>
                </c:pt>
                <c:pt idx="61">
                  <c:v>22.267256</c:v>
                </c:pt>
                <c:pt idx="62">
                  <c:v>19.455214000000002</c:v>
                </c:pt>
                <c:pt idx="63">
                  <c:v>17.184116</c:v>
                </c:pt>
                <c:pt idx="64">
                  <c:v>14.916299</c:v>
                </c:pt>
                <c:pt idx="65">
                  <c:v>16.498363000000001</c:v>
                </c:pt>
                <c:pt idx="66">
                  <c:v>19.484114000000002</c:v>
                </c:pt>
                <c:pt idx="67">
                  <c:v>21.862461</c:v>
                </c:pt>
                <c:pt idx="68">
                  <c:v>23.391328999999999</c:v>
                </c:pt>
                <c:pt idx="69">
                  <c:v>24.371722999999999</c:v>
                </c:pt>
                <c:pt idx="70">
                  <c:v>24.592081</c:v>
                </c:pt>
                <c:pt idx="71">
                  <c:v>25.858082</c:v>
                </c:pt>
                <c:pt idx="72">
                  <c:v>25.43993</c:v>
                </c:pt>
                <c:pt idx="73">
                  <c:v>27.040976000000001</c:v>
                </c:pt>
                <c:pt idx="74">
                  <c:v>23.505351999999998</c:v>
                </c:pt>
                <c:pt idx="75">
                  <c:v>22.395866000000002</c:v>
                </c:pt>
                <c:pt idx="76">
                  <c:v>18.980827000000001</c:v>
                </c:pt>
                <c:pt idx="77">
                  <c:v>20.019400000000001</c:v>
                </c:pt>
                <c:pt idx="78">
                  <c:v>21.428609999999999</c:v>
                </c:pt>
                <c:pt idx="79">
                  <c:v>21.676538000000001</c:v>
                </c:pt>
                <c:pt idx="80">
                  <c:v>21.139568000000001</c:v>
                </c:pt>
                <c:pt idx="81">
                  <c:v>20.726292000000001</c:v>
                </c:pt>
                <c:pt idx="82">
                  <c:v>18.069004</c:v>
                </c:pt>
                <c:pt idx="83">
                  <c:v>17.251373000000001</c:v>
                </c:pt>
                <c:pt idx="84">
                  <c:v>15.651875</c:v>
                </c:pt>
                <c:pt idx="85">
                  <c:v>15.351960999999999</c:v>
                </c:pt>
                <c:pt idx="86">
                  <c:v>15.540812000000001</c:v>
                </c:pt>
                <c:pt idx="87">
                  <c:v>14.618499999999999</c:v>
                </c:pt>
                <c:pt idx="88">
                  <c:v>15.474361999999999</c:v>
                </c:pt>
                <c:pt idx="89">
                  <c:v>14.450866</c:v>
                </c:pt>
                <c:pt idx="90">
                  <c:v>13.800901</c:v>
                </c:pt>
                <c:pt idx="91">
                  <c:v>13.911892</c:v>
                </c:pt>
                <c:pt idx="92">
                  <c:v>13.711131999999999</c:v>
                </c:pt>
                <c:pt idx="93">
                  <c:v>13.084559</c:v>
                </c:pt>
                <c:pt idx="94">
                  <c:v>13.229353</c:v>
                </c:pt>
                <c:pt idx="95">
                  <c:v>14.65804</c:v>
                </c:pt>
                <c:pt idx="96">
                  <c:v>14.674526</c:v>
                </c:pt>
                <c:pt idx="97">
                  <c:v>15.329117999999999</c:v>
                </c:pt>
                <c:pt idx="98">
                  <c:v>15.443827000000001</c:v>
                </c:pt>
                <c:pt idx="99">
                  <c:v>17.054576999999998</c:v>
                </c:pt>
                <c:pt idx="100">
                  <c:v>17.858827999999999</c:v>
                </c:pt>
                <c:pt idx="101">
                  <c:v>17.488937</c:v>
                </c:pt>
                <c:pt idx="102">
                  <c:v>17.887135000000001</c:v>
                </c:pt>
                <c:pt idx="103">
                  <c:v>17.135459999999998</c:v>
                </c:pt>
                <c:pt idx="104">
                  <c:v>16.868773999999998</c:v>
                </c:pt>
                <c:pt idx="105">
                  <c:v>17.026302000000001</c:v>
                </c:pt>
                <c:pt idx="106">
                  <c:v>18.697416</c:v>
                </c:pt>
                <c:pt idx="107">
                  <c:v>19.087876999999999</c:v>
                </c:pt>
                <c:pt idx="108">
                  <c:v>20.58736</c:v>
                </c:pt>
                <c:pt idx="109">
                  <c:v>21.583952</c:v>
                </c:pt>
                <c:pt idx="110">
                  <c:v>22.890347999999999</c:v>
                </c:pt>
                <c:pt idx="111">
                  <c:v>24.690912000000001</c:v>
                </c:pt>
                <c:pt idx="112">
                  <c:v>23.566092000000001</c:v>
                </c:pt>
                <c:pt idx="113">
                  <c:v>19.119385000000001</c:v>
                </c:pt>
                <c:pt idx="114">
                  <c:v>18.699396</c:v>
                </c:pt>
                <c:pt idx="115">
                  <c:v>15.724232000000001</c:v>
                </c:pt>
                <c:pt idx="116">
                  <c:v>15.741122000000001</c:v>
                </c:pt>
                <c:pt idx="117">
                  <c:v>15.849173</c:v>
                </c:pt>
                <c:pt idx="118">
                  <c:v>15.597939999999999</c:v>
                </c:pt>
                <c:pt idx="119">
                  <c:v>18.462136999999998</c:v>
                </c:pt>
                <c:pt idx="120">
                  <c:v>20.267838999999999</c:v>
                </c:pt>
                <c:pt idx="121">
                  <c:v>21.035955000000001</c:v>
                </c:pt>
                <c:pt idx="122">
                  <c:v>21.067371000000001</c:v>
                </c:pt>
                <c:pt idx="123">
                  <c:v>21.586592</c:v>
                </c:pt>
                <c:pt idx="124">
                  <c:v>22.462838999999999</c:v>
                </c:pt>
                <c:pt idx="125">
                  <c:v>22.746925000000001</c:v>
                </c:pt>
                <c:pt idx="126">
                  <c:v>21.605395999999999</c:v>
                </c:pt>
                <c:pt idx="127">
                  <c:v>22.845680000000002</c:v>
                </c:pt>
                <c:pt idx="128">
                  <c:v>21.712868</c:v>
                </c:pt>
                <c:pt idx="129">
                  <c:v>21.233523999999999</c:v>
                </c:pt>
                <c:pt idx="130">
                  <c:v>22.728359000000001</c:v>
                </c:pt>
                <c:pt idx="131">
                  <c:v>25.285160000000001</c:v>
                </c:pt>
                <c:pt idx="132">
                  <c:v>26.361034</c:v>
                </c:pt>
                <c:pt idx="133">
                  <c:v>28.348981999999999</c:v>
                </c:pt>
                <c:pt idx="134">
                  <c:v>29.011879</c:v>
                </c:pt>
                <c:pt idx="135">
                  <c:v>28.893737999999999</c:v>
                </c:pt>
                <c:pt idx="136">
                  <c:v>28.889914000000001</c:v>
                </c:pt>
                <c:pt idx="137">
                  <c:v>29.716412999999999</c:v>
                </c:pt>
                <c:pt idx="138">
                  <c:v>29.291879999999999</c:v>
                </c:pt>
                <c:pt idx="139">
                  <c:v>28.451547999999999</c:v>
                </c:pt>
                <c:pt idx="140">
                  <c:v>28.746100999999999</c:v>
                </c:pt>
                <c:pt idx="141">
                  <c:v>29.118002000000001</c:v>
                </c:pt>
                <c:pt idx="142">
                  <c:v>30.112078</c:v>
                </c:pt>
                <c:pt idx="143">
                  <c:v>31.369451999999999</c:v>
                </c:pt>
                <c:pt idx="144">
                  <c:v>31.857396999999999</c:v>
                </c:pt>
                <c:pt idx="145">
                  <c:v>32.653297000000002</c:v>
                </c:pt>
                <c:pt idx="146">
                  <c:v>33.317656999999997</c:v>
                </c:pt>
                <c:pt idx="147">
                  <c:v>33.906128000000002</c:v>
                </c:pt>
                <c:pt idx="148">
                  <c:v>32.986088000000002</c:v>
                </c:pt>
                <c:pt idx="149">
                  <c:v>32.734287000000002</c:v>
                </c:pt>
                <c:pt idx="150">
                  <c:v>32.685307000000002</c:v>
                </c:pt>
                <c:pt idx="151">
                  <c:v>32.960422999999999</c:v>
                </c:pt>
                <c:pt idx="152">
                  <c:v>31.086161000000001</c:v>
                </c:pt>
                <c:pt idx="153">
                  <c:v>30.160260999999998</c:v>
                </c:pt>
                <c:pt idx="154">
                  <c:v>30.478923999999999</c:v>
                </c:pt>
                <c:pt idx="155">
                  <c:v>30.647065999999999</c:v>
                </c:pt>
                <c:pt idx="156">
                  <c:v>30.412264</c:v>
                </c:pt>
                <c:pt idx="157">
                  <c:v>31.428833000000001</c:v>
                </c:pt>
                <c:pt idx="158">
                  <c:v>32.007404000000001</c:v>
                </c:pt>
                <c:pt idx="159">
                  <c:v>32.166556999999997</c:v>
                </c:pt>
                <c:pt idx="160">
                  <c:v>31.793925999999999</c:v>
                </c:pt>
                <c:pt idx="161">
                  <c:v>31.641186000000001</c:v>
                </c:pt>
                <c:pt idx="162">
                  <c:v>32.352221999999998</c:v>
                </c:pt>
                <c:pt idx="163">
                  <c:v>32.880465999999998</c:v>
                </c:pt>
                <c:pt idx="164">
                  <c:v>32.184525000000001</c:v>
                </c:pt>
                <c:pt idx="165">
                  <c:v>31.248021999999999</c:v>
                </c:pt>
                <c:pt idx="166">
                  <c:v>31.795282</c:v>
                </c:pt>
                <c:pt idx="167">
                  <c:v>31.125112999999999</c:v>
                </c:pt>
                <c:pt idx="168">
                  <c:v>32.358494</c:v>
                </c:pt>
                <c:pt idx="169">
                  <c:v>32.854736000000003</c:v>
                </c:pt>
                <c:pt idx="170">
                  <c:v>31.492042999999999</c:v>
                </c:pt>
                <c:pt idx="171">
                  <c:v>30.793066</c:v>
                </c:pt>
                <c:pt idx="172">
                  <c:v>31.377327000000001</c:v>
                </c:pt>
                <c:pt idx="173">
                  <c:v>30.803830999999999</c:v>
                </c:pt>
                <c:pt idx="174">
                  <c:v>30.385352999999999</c:v>
                </c:pt>
                <c:pt idx="175">
                  <c:v>29.647338999999999</c:v>
                </c:pt>
                <c:pt idx="176">
                  <c:v>30.566889</c:v>
                </c:pt>
                <c:pt idx="177">
                  <c:v>32.643166000000001</c:v>
                </c:pt>
                <c:pt idx="178">
                  <c:v>33.908493</c:v>
                </c:pt>
                <c:pt idx="179">
                  <c:v>31.234591000000002</c:v>
                </c:pt>
                <c:pt idx="180">
                  <c:v>29.079483</c:v>
                </c:pt>
                <c:pt idx="181">
                  <c:v>28.147525999999999</c:v>
                </c:pt>
                <c:pt idx="182">
                  <c:v>27.035789000000001</c:v>
                </c:pt>
                <c:pt idx="183">
                  <c:v>25.971679999999999</c:v>
                </c:pt>
                <c:pt idx="184">
                  <c:v>25.759962000000002</c:v>
                </c:pt>
                <c:pt idx="185">
                  <c:v>24.706627000000001</c:v>
                </c:pt>
                <c:pt idx="186">
                  <c:v>22.586186999999999</c:v>
                </c:pt>
                <c:pt idx="187">
                  <c:v>20.767647</c:v>
                </c:pt>
                <c:pt idx="188">
                  <c:v>21.271730000000002</c:v>
                </c:pt>
                <c:pt idx="189">
                  <c:v>20.321638</c:v>
                </c:pt>
                <c:pt idx="190">
                  <c:v>18.772172999999999</c:v>
                </c:pt>
                <c:pt idx="191">
                  <c:v>18.742906999999999</c:v>
                </c:pt>
                <c:pt idx="192">
                  <c:v>17.795922999999998</c:v>
                </c:pt>
                <c:pt idx="193">
                  <c:v>18.397635000000001</c:v>
                </c:pt>
                <c:pt idx="194">
                  <c:v>16.589573000000001</c:v>
                </c:pt>
                <c:pt idx="195">
                  <c:v>14.651543</c:v>
                </c:pt>
                <c:pt idx="196">
                  <c:v>13.460557</c:v>
                </c:pt>
                <c:pt idx="197">
                  <c:v>13.280519</c:v>
                </c:pt>
                <c:pt idx="198">
                  <c:v>13.371321999999999</c:v>
                </c:pt>
                <c:pt idx="199">
                  <c:v>15.151325</c:v>
                </c:pt>
                <c:pt idx="200">
                  <c:v>14.804589</c:v>
                </c:pt>
                <c:pt idx="201">
                  <c:v>14.05254</c:v>
                </c:pt>
                <c:pt idx="202">
                  <c:v>12.916268000000001</c:v>
                </c:pt>
                <c:pt idx="203">
                  <c:v>13.965268999999999</c:v>
                </c:pt>
                <c:pt idx="204">
                  <c:v>15.562363</c:v>
                </c:pt>
                <c:pt idx="205">
                  <c:v>16.380593999999999</c:v>
                </c:pt>
                <c:pt idx="206">
                  <c:v>14.899355999999999</c:v>
                </c:pt>
                <c:pt idx="207">
                  <c:v>15.099817</c:v>
                </c:pt>
                <c:pt idx="208">
                  <c:v>14.355831</c:v>
                </c:pt>
                <c:pt idx="209">
                  <c:v>14.034110999999999</c:v>
                </c:pt>
                <c:pt idx="210">
                  <c:v>14.654214</c:v>
                </c:pt>
                <c:pt idx="211">
                  <c:v>14.678425000000001</c:v>
                </c:pt>
                <c:pt idx="212">
                  <c:v>15.490007</c:v>
                </c:pt>
                <c:pt idx="213">
                  <c:v>15.547309</c:v>
                </c:pt>
                <c:pt idx="214">
                  <c:v>15.549314000000001</c:v>
                </c:pt>
                <c:pt idx="215">
                  <c:v>15.529679</c:v>
                </c:pt>
                <c:pt idx="216">
                  <c:v>16.515049000000001</c:v>
                </c:pt>
                <c:pt idx="217">
                  <c:v>17.205249999999999</c:v>
                </c:pt>
                <c:pt idx="218">
                  <c:v>16.208513</c:v>
                </c:pt>
                <c:pt idx="219">
                  <c:v>16.214708000000002</c:v>
                </c:pt>
                <c:pt idx="220">
                  <c:v>19.015404</c:v>
                </c:pt>
                <c:pt idx="221">
                  <c:v>21.181501000000001</c:v>
                </c:pt>
                <c:pt idx="222">
                  <c:v>20.87396</c:v>
                </c:pt>
                <c:pt idx="223">
                  <c:v>20.867628</c:v>
                </c:pt>
                <c:pt idx="224">
                  <c:v>23.358122000000002</c:v>
                </c:pt>
                <c:pt idx="225">
                  <c:v>24.594260999999999</c:v>
                </c:pt>
                <c:pt idx="226">
                  <c:v>27.227426999999999</c:v>
                </c:pt>
                <c:pt idx="227">
                  <c:v>28.228952</c:v>
                </c:pt>
                <c:pt idx="228">
                  <c:v>30.168032</c:v>
                </c:pt>
                <c:pt idx="229">
                  <c:v>30.079875999999999</c:v>
                </c:pt>
                <c:pt idx="230">
                  <c:v>29.717334999999999</c:v>
                </c:pt>
                <c:pt idx="231">
                  <c:v>30.472401000000001</c:v>
                </c:pt>
                <c:pt idx="232">
                  <c:v>29.232227000000002</c:v>
                </c:pt>
                <c:pt idx="233">
                  <c:v>29.790908999999999</c:v>
                </c:pt>
                <c:pt idx="234">
                  <c:v>28.827932000000001</c:v>
                </c:pt>
                <c:pt idx="235">
                  <c:v>29.304192</c:v>
                </c:pt>
                <c:pt idx="236">
                  <c:v>29.353493</c:v>
                </c:pt>
                <c:pt idx="237">
                  <c:v>29.144501000000002</c:v>
                </c:pt>
                <c:pt idx="238">
                  <c:v>29.125664</c:v>
                </c:pt>
                <c:pt idx="239">
                  <c:v>30.081081000000001</c:v>
                </c:pt>
                <c:pt idx="240">
                  <c:v>29.390091000000002</c:v>
                </c:pt>
                <c:pt idx="241">
                  <c:v>27.367049999999999</c:v>
                </c:pt>
                <c:pt idx="242">
                  <c:v>25.493666000000001</c:v>
                </c:pt>
                <c:pt idx="243">
                  <c:v>24.056604</c:v>
                </c:pt>
                <c:pt idx="244">
                  <c:v>24.252092000000001</c:v>
                </c:pt>
                <c:pt idx="245">
                  <c:v>23.876685999999999</c:v>
                </c:pt>
                <c:pt idx="246">
                  <c:v>23.173265000000001</c:v>
                </c:pt>
                <c:pt idx="247">
                  <c:v>21.927040000000002</c:v>
                </c:pt>
                <c:pt idx="248">
                  <c:v>19.851471</c:v>
                </c:pt>
                <c:pt idx="249">
                  <c:v>20.452567999999999</c:v>
                </c:pt>
                <c:pt idx="250">
                  <c:v>20.017821999999999</c:v>
                </c:pt>
                <c:pt idx="251">
                  <c:v>22.108294999999998</c:v>
                </c:pt>
                <c:pt idx="252">
                  <c:v>23.674032</c:v>
                </c:pt>
                <c:pt idx="253">
                  <c:v>23.653866000000001</c:v>
                </c:pt>
                <c:pt idx="254">
                  <c:v>24.506302000000002</c:v>
                </c:pt>
                <c:pt idx="255">
                  <c:v>24.842227999999999</c:v>
                </c:pt>
                <c:pt idx="256">
                  <c:v>24.584015000000001</c:v>
                </c:pt>
                <c:pt idx="257">
                  <c:v>23.615717</c:v>
                </c:pt>
                <c:pt idx="258">
                  <c:v>23.705559000000001</c:v>
                </c:pt>
                <c:pt idx="259">
                  <c:v>24.986395000000002</c:v>
                </c:pt>
                <c:pt idx="260">
                  <c:v>27.310272000000001</c:v>
                </c:pt>
                <c:pt idx="261">
                  <c:v>29.950089999999999</c:v>
                </c:pt>
                <c:pt idx="262">
                  <c:v>30.381294</c:v>
                </c:pt>
                <c:pt idx="263">
                  <c:v>29.379898000000001</c:v>
                </c:pt>
                <c:pt idx="264">
                  <c:v>29.322890999999998</c:v>
                </c:pt>
                <c:pt idx="265">
                  <c:v>29.452878999999999</c:v>
                </c:pt>
                <c:pt idx="266">
                  <c:v>31.424423000000001</c:v>
                </c:pt>
                <c:pt idx="267">
                  <c:v>31.792131000000001</c:v>
                </c:pt>
                <c:pt idx="268">
                  <c:v>32.642780000000002</c:v>
                </c:pt>
                <c:pt idx="269">
                  <c:v>30.645809</c:v>
                </c:pt>
                <c:pt idx="270">
                  <c:v>28.904078999999999</c:v>
                </c:pt>
                <c:pt idx="271">
                  <c:v>28.216721</c:v>
                </c:pt>
                <c:pt idx="272">
                  <c:v>28.049769999999999</c:v>
                </c:pt>
                <c:pt idx="273">
                  <c:v>28.907720999999999</c:v>
                </c:pt>
                <c:pt idx="274">
                  <c:v>29.179494999999999</c:v>
                </c:pt>
                <c:pt idx="275">
                  <c:v>29.175467999999999</c:v>
                </c:pt>
                <c:pt idx="276">
                  <c:v>28.106622999999999</c:v>
                </c:pt>
                <c:pt idx="277">
                  <c:v>26.048145000000002</c:v>
                </c:pt>
                <c:pt idx="278">
                  <c:v>26.498591999999999</c:v>
                </c:pt>
                <c:pt idx="279">
                  <c:v>26.448623999999999</c:v>
                </c:pt>
                <c:pt idx="280">
                  <c:v>25.879124000000001</c:v>
                </c:pt>
                <c:pt idx="281">
                  <c:v>26.398821000000002</c:v>
                </c:pt>
                <c:pt idx="282">
                  <c:v>28.384001000000001</c:v>
                </c:pt>
                <c:pt idx="283">
                  <c:v>28.511066</c:v>
                </c:pt>
                <c:pt idx="284">
                  <c:v>29.218434999999999</c:v>
                </c:pt>
                <c:pt idx="285">
                  <c:v>30.830909999999999</c:v>
                </c:pt>
                <c:pt idx="286">
                  <c:v>32.446238999999998</c:v>
                </c:pt>
                <c:pt idx="287">
                  <c:v>29.781586000000001</c:v>
                </c:pt>
                <c:pt idx="288">
                  <c:v>27.311706999999998</c:v>
                </c:pt>
                <c:pt idx="289">
                  <c:v>25.228428000000001</c:v>
                </c:pt>
                <c:pt idx="290">
                  <c:v>25.711365000000001</c:v>
                </c:pt>
                <c:pt idx="291">
                  <c:v>26.486571999999999</c:v>
                </c:pt>
                <c:pt idx="292">
                  <c:v>26.369147999999999</c:v>
                </c:pt>
                <c:pt idx="293">
                  <c:v>28.061942999999999</c:v>
                </c:pt>
                <c:pt idx="294">
                  <c:v>28.171827</c:v>
                </c:pt>
                <c:pt idx="295">
                  <c:v>29.235862999999998</c:v>
                </c:pt>
                <c:pt idx="296">
                  <c:v>29.607344000000001</c:v>
                </c:pt>
                <c:pt idx="297">
                  <c:v>29.709703000000001</c:v>
                </c:pt>
                <c:pt idx="298">
                  <c:v>29.06739</c:v>
                </c:pt>
                <c:pt idx="299">
                  <c:v>28.978403</c:v>
                </c:pt>
                <c:pt idx="300">
                  <c:v>28.831875</c:v>
                </c:pt>
                <c:pt idx="301">
                  <c:v>29.658655</c:v>
                </c:pt>
                <c:pt idx="302">
                  <c:v>32.638446999999999</c:v>
                </c:pt>
                <c:pt idx="303">
                  <c:v>32.804295000000003</c:v>
                </c:pt>
                <c:pt idx="304">
                  <c:v>32.782501000000003</c:v>
                </c:pt>
                <c:pt idx="305">
                  <c:v>32.241013000000002</c:v>
                </c:pt>
                <c:pt idx="306">
                  <c:v>32.564647999999998</c:v>
                </c:pt>
                <c:pt idx="307">
                  <c:v>31.689872999999999</c:v>
                </c:pt>
                <c:pt idx="308">
                  <c:v>31.928711</c:v>
                </c:pt>
                <c:pt idx="309">
                  <c:v>31.085073000000001</c:v>
                </c:pt>
                <c:pt idx="310">
                  <c:v>28.857558999999998</c:v>
                </c:pt>
                <c:pt idx="311">
                  <c:v>25.162762000000001</c:v>
                </c:pt>
                <c:pt idx="312">
                  <c:v>23.670867999999999</c:v>
                </c:pt>
                <c:pt idx="313">
                  <c:v>23.296955000000001</c:v>
                </c:pt>
                <c:pt idx="314">
                  <c:v>21.932095</c:v>
                </c:pt>
                <c:pt idx="315">
                  <c:v>21.855371000000002</c:v>
                </c:pt>
                <c:pt idx="316">
                  <c:v>21.222259999999999</c:v>
                </c:pt>
                <c:pt idx="317">
                  <c:v>19.720966000000001</c:v>
                </c:pt>
                <c:pt idx="318">
                  <c:v>18.196808000000001</c:v>
                </c:pt>
                <c:pt idx="319">
                  <c:v>18.515962999999999</c:v>
                </c:pt>
                <c:pt idx="320">
                  <c:v>16.661621</c:v>
                </c:pt>
                <c:pt idx="321">
                  <c:v>14.471429000000001</c:v>
                </c:pt>
                <c:pt idx="322">
                  <c:v>13.005729000000001</c:v>
                </c:pt>
                <c:pt idx="323">
                  <c:v>13.104194</c:v>
                </c:pt>
                <c:pt idx="324">
                  <c:v>12.322150000000001</c:v>
                </c:pt>
                <c:pt idx="325">
                  <c:v>11.202119</c:v>
                </c:pt>
                <c:pt idx="326">
                  <c:v>12.121098999999999</c:v>
                </c:pt>
                <c:pt idx="327">
                  <c:v>12.56598</c:v>
                </c:pt>
                <c:pt idx="328">
                  <c:v>14.845781000000001</c:v>
                </c:pt>
                <c:pt idx="329">
                  <c:v>15.849422000000001</c:v>
                </c:pt>
                <c:pt idx="330">
                  <c:v>15.808216</c:v>
                </c:pt>
                <c:pt idx="331">
                  <c:v>16.577014999999999</c:v>
                </c:pt>
                <c:pt idx="332">
                  <c:v>17.041065</c:v>
                </c:pt>
                <c:pt idx="333">
                  <c:v>18.460892000000001</c:v>
                </c:pt>
                <c:pt idx="334">
                  <c:v>18.176205</c:v>
                </c:pt>
                <c:pt idx="335">
                  <c:v>16.802617999999999</c:v>
                </c:pt>
                <c:pt idx="336">
                  <c:v>16.862380999999999</c:v>
                </c:pt>
                <c:pt idx="337">
                  <c:v>16.353807</c:v>
                </c:pt>
                <c:pt idx="338">
                  <c:v>15.447063</c:v>
                </c:pt>
                <c:pt idx="339">
                  <c:v>15.042367</c:v>
                </c:pt>
                <c:pt idx="340">
                  <c:v>14.494513</c:v>
                </c:pt>
                <c:pt idx="341">
                  <c:v>12.814201000000001</c:v>
                </c:pt>
                <c:pt idx="342">
                  <c:v>11.791413</c:v>
                </c:pt>
                <c:pt idx="343">
                  <c:v>11.883615000000001</c:v>
                </c:pt>
                <c:pt idx="344">
                  <c:v>11.770379999999999</c:v>
                </c:pt>
                <c:pt idx="345">
                  <c:v>11.910767</c:v>
                </c:pt>
                <c:pt idx="346">
                  <c:v>11.639575000000001</c:v>
                </c:pt>
                <c:pt idx="347">
                  <c:v>11.691770999999999</c:v>
                </c:pt>
                <c:pt idx="348">
                  <c:v>11.163833</c:v>
                </c:pt>
                <c:pt idx="349">
                  <c:v>11.312797</c:v>
                </c:pt>
                <c:pt idx="350">
                  <c:v>13.814899</c:v>
                </c:pt>
                <c:pt idx="351">
                  <c:v>17.596544000000002</c:v>
                </c:pt>
                <c:pt idx="352">
                  <c:v>19.931244</c:v>
                </c:pt>
                <c:pt idx="353">
                  <c:v>18.152166000000001</c:v>
                </c:pt>
                <c:pt idx="354">
                  <c:v>16.942858000000001</c:v>
                </c:pt>
                <c:pt idx="355">
                  <c:v>16.700821000000001</c:v>
                </c:pt>
                <c:pt idx="356">
                  <c:v>19.290013999999999</c:v>
                </c:pt>
                <c:pt idx="357">
                  <c:v>19.848576000000001</c:v>
                </c:pt>
                <c:pt idx="358">
                  <c:v>22.753008000000001</c:v>
                </c:pt>
                <c:pt idx="359">
                  <c:v>22.211489</c:v>
                </c:pt>
                <c:pt idx="360">
                  <c:v>22.41329</c:v>
                </c:pt>
                <c:pt idx="361">
                  <c:v>22.302289999999999</c:v>
                </c:pt>
                <c:pt idx="362">
                  <c:v>22.775151999999999</c:v>
                </c:pt>
                <c:pt idx="363">
                  <c:v>21.020378000000001</c:v>
                </c:pt>
                <c:pt idx="364">
                  <c:v>20.322063</c:v>
                </c:pt>
                <c:pt idx="365">
                  <c:v>22.057179999999999</c:v>
                </c:pt>
                <c:pt idx="366">
                  <c:v>21.755125</c:v>
                </c:pt>
                <c:pt idx="367">
                  <c:v>23.825094</c:v>
                </c:pt>
                <c:pt idx="368">
                  <c:v>21.469760999999998</c:v>
                </c:pt>
                <c:pt idx="369">
                  <c:v>17.270914000000001</c:v>
                </c:pt>
                <c:pt idx="370">
                  <c:v>14.471306</c:v>
                </c:pt>
                <c:pt idx="371">
                  <c:v>14.979768999999999</c:v>
                </c:pt>
                <c:pt idx="372">
                  <c:v>15.281166000000001</c:v>
                </c:pt>
                <c:pt idx="373">
                  <c:v>14.519964999999999</c:v>
                </c:pt>
                <c:pt idx="374">
                  <c:v>12.458626000000001</c:v>
                </c:pt>
                <c:pt idx="375">
                  <c:v>12.250282</c:v>
                </c:pt>
                <c:pt idx="376">
                  <c:v>12.326765999999999</c:v>
                </c:pt>
                <c:pt idx="377">
                  <c:v>11.691338</c:v>
                </c:pt>
                <c:pt idx="378">
                  <c:v>11.52561</c:v>
                </c:pt>
                <c:pt idx="379">
                  <c:v>11.870396</c:v>
                </c:pt>
                <c:pt idx="380">
                  <c:v>12.427432</c:v>
                </c:pt>
                <c:pt idx="381">
                  <c:v>13.487992999999999</c:v>
                </c:pt>
                <c:pt idx="382">
                  <c:v>13.179423</c:v>
                </c:pt>
                <c:pt idx="383">
                  <c:v>13.348814000000001</c:v>
                </c:pt>
                <c:pt idx="384">
                  <c:v>13.452658</c:v>
                </c:pt>
                <c:pt idx="385">
                  <c:v>12.889236</c:v>
                </c:pt>
                <c:pt idx="386">
                  <c:v>12.095865</c:v>
                </c:pt>
                <c:pt idx="387">
                  <c:v>11.353600999999999</c:v>
                </c:pt>
                <c:pt idx="388">
                  <c:v>11.236314</c:v>
                </c:pt>
                <c:pt idx="389">
                  <c:v>10.883267</c:v>
                </c:pt>
                <c:pt idx="390">
                  <c:v>11.499439000000001</c:v>
                </c:pt>
                <c:pt idx="391">
                  <c:v>11.914577</c:v>
                </c:pt>
                <c:pt idx="392">
                  <c:v>11.690113999999999</c:v>
                </c:pt>
                <c:pt idx="393">
                  <c:v>12.653065</c:v>
                </c:pt>
                <c:pt idx="394">
                  <c:v>12.397489</c:v>
                </c:pt>
                <c:pt idx="395">
                  <c:v>12.951962999999999</c:v>
                </c:pt>
                <c:pt idx="396">
                  <c:v>14.516037000000001</c:v>
                </c:pt>
                <c:pt idx="397">
                  <c:v>14.443889</c:v>
                </c:pt>
                <c:pt idx="398">
                  <c:v>13.974843</c:v>
                </c:pt>
                <c:pt idx="399">
                  <c:v>13.766488000000001</c:v>
                </c:pt>
                <c:pt idx="400">
                  <c:v>11.761374</c:v>
                </c:pt>
                <c:pt idx="401">
                  <c:v>13.201015999999999</c:v>
                </c:pt>
                <c:pt idx="402">
                  <c:v>13.684062000000001</c:v>
                </c:pt>
                <c:pt idx="403">
                  <c:v>14.728102</c:v>
                </c:pt>
                <c:pt idx="404">
                  <c:v>16.264879000000001</c:v>
                </c:pt>
                <c:pt idx="405">
                  <c:v>16.344754999999999</c:v>
                </c:pt>
                <c:pt idx="406">
                  <c:v>16.352398000000001</c:v>
                </c:pt>
                <c:pt idx="407">
                  <c:v>15.557957999999999</c:v>
                </c:pt>
                <c:pt idx="408">
                  <c:v>13.694661999999999</c:v>
                </c:pt>
                <c:pt idx="409">
                  <c:v>13.64241</c:v>
                </c:pt>
                <c:pt idx="410">
                  <c:v>13.457773</c:v>
                </c:pt>
                <c:pt idx="411">
                  <c:v>10.746010999999999</c:v>
                </c:pt>
                <c:pt idx="412">
                  <c:v>10.19547</c:v>
                </c:pt>
                <c:pt idx="413">
                  <c:v>10.40343</c:v>
                </c:pt>
                <c:pt idx="414">
                  <c:v>10.508288</c:v>
                </c:pt>
                <c:pt idx="415">
                  <c:v>10.44767</c:v>
                </c:pt>
                <c:pt idx="416">
                  <c:v>10.604589000000001</c:v>
                </c:pt>
                <c:pt idx="417">
                  <c:v>10.196065000000001</c:v>
                </c:pt>
                <c:pt idx="418">
                  <c:v>9.9165810000000008</c:v>
                </c:pt>
                <c:pt idx="419">
                  <c:v>10.18365</c:v>
                </c:pt>
                <c:pt idx="420">
                  <c:v>11.393452</c:v>
                </c:pt>
                <c:pt idx="421">
                  <c:v>12.706963999999999</c:v>
                </c:pt>
                <c:pt idx="422">
                  <c:v>12.313394000000001</c:v>
                </c:pt>
                <c:pt idx="423">
                  <c:v>12.431490999999999</c:v>
                </c:pt>
                <c:pt idx="424">
                  <c:v>10.521912</c:v>
                </c:pt>
                <c:pt idx="425">
                  <c:v>11.626073999999999</c:v>
                </c:pt>
                <c:pt idx="426">
                  <c:v>12.744731</c:v>
                </c:pt>
                <c:pt idx="427">
                  <c:v>13.750033999999999</c:v>
                </c:pt>
                <c:pt idx="428">
                  <c:v>12.603954999999999</c:v>
                </c:pt>
                <c:pt idx="429">
                  <c:v>11.790317</c:v>
                </c:pt>
                <c:pt idx="430">
                  <c:v>9.891413</c:v>
                </c:pt>
                <c:pt idx="431">
                  <c:v>11.873075</c:v>
                </c:pt>
                <c:pt idx="432">
                  <c:v>12.387100999999999</c:v>
                </c:pt>
                <c:pt idx="433">
                  <c:v>12.907503</c:v>
                </c:pt>
                <c:pt idx="434">
                  <c:v>14.616592000000001</c:v>
                </c:pt>
                <c:pt idx="435">
                  <c:v>16.339977000000001</c:v>
                </c:pt>
                <c:pt idx="436">
                  <c:v>17.323810999999999</c:v>
                </c:pt>
                <c:pt idx="437">
                  <c:v>16.761049</c:v>
                </c:pt>
                <c:pt idx="438">
                  <c:v>16.611726999999998</c:v>
                </c:pt>
                <c:pt idx="439">
                  <c:v>17.276712</c:v>
                </c:pt>
                <c:pt idx="440">
                  <c:v>17.872477</c:v>
                </c:pt>
                <c:pt idx="441">
                  <c:v>18.446781000000001</c:v>
                </c:pt>
                <c:pt idx="442">
                  <c:v>19.143135000000001</c:v>
                </c:pt>
                <c:pt idx="443">
                  <c:v>21.801226</c:v>
                </c:pt>
                <c:pt idx="444">
                  <c:v>23.498674000000001</c:v>
                </c:pt>
                <c:pt idx="445">
                  <c:v>25.845984999999999</c:v>
                </c:pt>
                <c:pt idx="446">
                  <c:v>25.694282999999999</c:v>
                </c:pt>
                <c:pt idx="447">
                  <c:v>24.065633999999999</c:v>
                </c:pt>
                <c:pt idx="448">
                  <c:v>23.047539</c:v>
                </c:pt>
                <c:pt idx="449">
                  <c:v>22.100967000000001</c:v>
                </c:pt>
                <c:pt idx="450">
                  <c:v>21.434439000000001</c:v>
                </c:pt>
                <c:pt idx="451">
                  <c:v>21.113728999999999</c:v>
                </c:pt>
                <c:pt idx="452">
                  <c:v>19.513943000000001</c:v>
                </c:pt>
                <c:pt idx="453">
                  <c:v>19.521616000000002</c:v>
                </c:pt>
                <c:pt idx="454">
                  <c:v>19.359919000000001</c:v>
                </c:pt>
                <c:pt idx="455">
                  <c:v>20.143629000000001</c:v>
                </c:pt>
                <c:pt idx="456">
                  <c:v>21.14526</c:v>
                </c:pt>
                <c:pt idx="457">
                  <c:v>20.854123999999999</c:v>
                </c:pt>
                <c:pt idx="458">
                  <c:v>22.115241999999999</c:v>
                </c:pt>
                <c:pt idx="459">
                  <c:v>22.621281</c:v>
                </c:pt>
                <c:pt idx="460">
                  <c:v>24.710142000000001</c:v>
                </c:pt>
                <c:pt idx="461">
                  <c:v>23.423786</c:v>
                </c:pt>
                <c:pt idx="462">
                  <c:v>21.569535999999999</c:v>
                </c:pt>
                <c:pt idx="463">
                  <c:v>19.345493000000001</c:v>
                </c:pt>
                <c:pt idx="464">
                  <c:v>22.261175000000001</c:v>
                </c:pt>
                <c:pt idx="465">
                  <c:v>22.154335</c:v>
                </c:pt>
                <c:pt idx="466">
                  <c:v>22.158587000000001</c:v>
                </c:pt>
                <c:pt idx="467">
                  <c:v>23.120562</c:v>
                </c:pt>
                <c:pt idx="468">
                  <c:v>23.740207999999999</c:v>
                </c:pt>
                <c:pt idx="469">
                  <c:v>23.598676999999999</c:v>
                </c:pt>
                <c:pt idx="470">
                  <c:v>25.703233999999998</c:v>
                </c:pt>
                <c:pt idx="471">
                  <c:v>27.826308999999998</c:v>
                </c:pt>
                <c:pt idx="472">
                  <c:v>29.449912999999999</c:v>
                </c:pt>
                <c:pt idx="473">
                  <c:v>29.559184999999999</c:v>
                </c:pt>
                <c:pt idx="474">
                  <c:v>29.016504000000001</c:v>
                </c:pt>
                <c:pt idx="475">
                  <c:v>28.145931000000001</c:v>
                </c:pt>
                <c:pt idx="476">
                  <c:v>28.588621</c:v>
                </c:pt>
                <c:pt idx="477">
                  <c:v>27.372523999999999</c:v>
                </c:pt>
                <c:pt idx="478">
                  <c:v>28.024508999999998</c:v>
                </c:pt>
                <c:pt idx="479">
                  <c:v>25.234940999999999</c:v>
                </c:pt>
                <c:pt idx="480">
                  <c:v>22.700368999999998</c:v>
                </c:pt>
                <c:pt idx="481">
                  <c:v>19.296285999999998</c:v>
                </c:pt>
                <c:pt idx="482">
                  <c:v>18.300502999999999</c:v>
                </c:pt>
                <c:pt idx="483">
                  <c:v>17.424088000000001</c:v>
                </c:pt>
                <c:pt idx="484">
                  <c:v>15.898099999999999</c:v>
                </c:pt>
                <c:pt idx="485">
                  <c:v>16.534452000000002</c:v>
                </c:pt>
                <c:pt idx="486">
                  <c:v>16.724163000000001</c:v>
                </c:pt>
                <c:pt idx="487">
                  <c:v>17.398762000000001</c:v>
                </c:pt>
                <c:pt idx="488">
                  <c:v>15.818712</c:v>
                </c:pt>
                <c:pt idx="489">
                  <c:v>13.478978</c:v>
                </c:pt>
                <c:pt idx="490">
                  <c:v>13.368907</c:v>
                </c:pt>
                <c:pt idx="491">
                  <c:v>11.981676999999999</c:v>
                </c:pt>
                <c:pt idx="492">
                  <c:v>11.7547</c:v>
                </c:pt>
                <c:pt idx="493">
                  <c:v>11.620671</c:v>
                </c:pt>
                <c:pt idx="494">
                  <c:v>11.543903999999999</c:v>
                </c:pt>
                <c:pt idx="495">
                  <c:v>11.213718999999999</c:v>
                </c:pt>
                <c:pt idx="496">
                  <c:v>11.321740999999999</c:v>
                </c:pt>
                <c:pt idx="497">
                  <c:v>9.2123899999999992</c:v>
                </c:pt>
                <c:pt idx="498">
                  <c:v>8.9974670000000003</c:v>
                </c:pt>
                <c:pt idx="499">
                  <c:v>8.6180339999999998</c:v>
                </c:pt>
                <c:pt idx="500">
                  <c:v>9.2719319999999996</c:v>
                </c:pt>
                <c:pt idx="501">
                  <c:v>9.6533479999999994</c:v>
                </c:pt>
                <c:pt idx="502">
                  <c:v>10.213291</c:v>
                </c:pt>
                <c:pt idx="503">
                  <c:v>10.145032</c:v>
                </c:pt>
                <c:pt idx="504">
                  <c:v>10.936443000000001</c:v>
                </c:pt>
                <c:pt idx="505">
                  <c:v>12.004009</c:v>
                </c:pt>
                <c:pt idx="506">
                  <c:v>11.594855000000001</c:v>
                </c:pt>
                <c:pt idx="507">
                  <c:v>10.958599</c:v>
                </c:pt>
                <c:pt idx="508">
                  <c:v>8.8709129999999998</c:v>
                </c:pt>
                <c:pt idx="509">
                  <c:v>8.0472260000000002</c:v>
                </c:pt>
                <c:pt idx="510">
                  <c:v>8.2424689999999998</c:v>
                </c:pt>
                <c:pt idx="511">
                  <c:v>7.9873269999999996</c:v>
                </c:pt>
                <c:pt idx="512">
                  <c:v>7.6646539999999996</c:v>
                </c:pt>
                <c:pt idx="513">
                  <c:v>7.5563960000000003</c:v>
                </c:pt>
                <c:pt idx="514">
                  <c:v>7.646979</c:v>
                </c:pt>
                <c:pt idx="515">
                  <c:v>8.2695229999999995</c:v>
                </c:pt>
                <c:pt idx="516">
                  <c:v>8.3110839999999993</c:v>
                </c:pt>
                <c:pt idx="517">
                  <c:v>8.6318389999999994</c:v>
                </c:pt>
                <c:pt idx="518">
                  <c:v>9.7630420000000004</c:v>
                </c:pt>
                <c:pt idx="519">
                  <c:v>11.926093</c:v>
                </c:pt>
                <c:pt idx="520">
                  <c:v>11.247799000000001</c:v>
                </c:pt>
                <c:pt idx="521">
                  <c:v>14.081804999999999</c:v>
                </c:pt>
                <c:pt idx="522">
                  <c:v>14.426636999999999</c:v>
                </c:pt>
                <c:pt idx="523">
                  <c:v>17.295238000000001</c:v>
                </c:pt>
                <c:pt idx="524">
                  <c:v>16.382073999999999</c:v>
                </c:pt>
                <c:pt idx="525">
                  <c:v>17.376144</c:v>
                </c:pt>
                <c:pt idx="526">
                  <c:v>16.7209</c:v>
                </c:pt>
                <c:pt idx="527">
                  <c:v>17.436482999999999</c:v>
                </c:pt>
                <c:pt idx="528">
                  <c:v>16.706541000000001</c:v>
                </c:pt>
                <c:pt idx="529">
                  <c:v>18.114519000000001</c:v>
                </c:pt>
                <c:pt idx="530">
                  <c:v>17.744378999999999</c:v>
                </c:pt>
                <c:pt idx="531">
                  <c:v>16.360711999999999</c:v>
                </c:pt>
                <c:pt idx="532">
                  <c:v>18.677847</c:v>
                </c:pt>
                <c:pt idx="533">
                  <c:v>15.567069</c:v>
                </c:pt>
                <c:pt idx="534">
                  <c:v>15.241315</c:v>
                </c:pt>
                <c:pt idx="535">
                  <c:v>12.053121000000001</c:v>
                </c:pt>
                <c:pt idx="536">
                  <c:v>12.924329</c:v>
                </c:pt>
                <c:pt idx="537">
                  <c:v>13.953275</c:v>
                </c:pt>
                <c:pt idx="538">
                  <c:v>16.732758</c:v>
                </c:pt>
                <c:pt idx="539">
                  <c:v>16.543596000000001</c:v>
                </c:pt>
                <c:pt idx="540">
                  <c:v>16.155370999999999</c:v>
                </c:pt>
                <c:pt idx="541">
                  <c:v>14.826211000000001</c:v>
                </c:pt>
                <c:pt idx="542">
                  <c:v>15.069190000000001</c:v>
                </c:pt>
                <c:pt idx="543">
                  <c:v>14.904439999999999</c:v>
                </c:pt>
                <c:pt idx="544">
                  <c:v>15.127058999999999</c:v>
                </c:pt>
                <c:pt idx="545">
                  <c:v>18.124684999999999</c:v>
                </c:pt>
                <c:pt idx="546">
                  <c:v>19.728909999999999</c:v>
                </c:pt>
                <c:pt idx="547">
                  <c:v>21.16761</c:v>
                </c:pt>
                <c:pt idx="548">
                  <c:v>22.021097000000001</c:v>
                </c:pt>
                <c:pt idx="549">
                  <c:v>23.882545</c:v>
                </c:pt>
                <c:pt idx="550">
                  <c:v>26.169620999999999</c:v>
                </c:pt>
                <c:pt idx="551">
                  <c:v>25.219431</c:v>
                </c:pt>
                <c:pt idx="552">
                  <c:v>24.200278999999998</c:v>
                </c:pt>
                <c:pt idx="553">
                  <c:v>22.893270000000001</c:v>
                </c:pt>
                <c:pt idx="554">
                  <c:v>23.214732999999999</c:v>
                </c:pt>
                <c:pt idx="555">
                  <c:v>24.714109000000001</c:v>
                </c:pt>
                <c:pt idx="556">
                  <c:v>24.494002999999999</c:v>
                </c:pt>
                <c:pt idx="557">
                  <c:v>25.435299000000001</c:v>
                </c:pt>
                <c:pt idx="558">
                  <c:v>24.991516000000001</c:v>
                </c:pt>
                <c:pt idx="559">
                  <c:v>25.768823999999999</c:v>
                </c:pt>
                <c:pt idx="560">
                  <c:v>26.362971999999999</c:v>
                </c:pt>
                <c:pt idx="561">
                  <c:v>25.726019000000001</c:v>
                </c:pt>
                <c:pt idx="562">
                  <c:v>25.544525</c:v>
                </c:pt>
                <c:pt idx="563">
                  <c:v>25.266182000000001</c:v>
                </c:pt>
                <c:pt idx="564">
                  <c:v>24.557811999999998</c:v>
                </c:pt>
                <c:pt idx="565">
                  <c:v>25.042041999999999</c:v>
                </c:pt>
                <c:pt idx="566">
                  <c:v>23.880220000000001</c:v>
                </c:pt>
                <c:pt idx="567">
                  <c:v>22.714618999999999</c:v>
                </c:pt>
                <c:pt idx="568">
                  <c:v>22.088363999999999</c:v>
                </c:pt>
                <c:pt idx="569">
                  <c:v>22.492794</c:v>
                </c:pt>
                <c:pt idx="570">
                  <c:v>22.566632999999999</c:v>
                </c:pt>
                <c:pt idx="571">
                  <c:v>22.293842000000001</c:v>
                </c:pt>
                <c:pt idx="572">
                  <c:v>19.843845000000002</c:v>
                </c:pt>
                <c:pt idx="573">
                  <c:v>18.128450000000001</c:v>
                </c:pt>
                <c:pt idx="574">
                  <c:v>17.200686000000001</c:v>
                </c:pt>
                <c:pt idx="575">
                  <c:v>17.632088</c:v>
                </c:pt>
                <c:pt idx="576">
                  <c:v>18.220402</c:v>
                </c:pt>
                <c:pt idx="577">
                  <c:v>17.951725</c:v>
                </c:pt>
                <c:pt idx="578">
                  <c:v>18.05265</c:v>
                </c:pt>
                <c:pt idx="579">
                  <c:v>18.210170999999999</c:v>
                </c:pt>
                <c:pt idx="580">
                  <c:v>18.886482000000001</c:v>
                </c:pt>
                <c:pt idx="581">
                  <c:v>18.426434</c:v>
                </c:pt>
                <c:pt idx="582">
                  <c:v>17.558989</c:v>
                </c:pt>
                <c:pt idx="583">
                  <c:v>16.909775</c:v>
                </c:pt>
                <c:pt idx="584">
                  <c:v>17.332536999999999</c:v>
                </c:pt>
                <c:pt idx="585">
                  <c:v>17.716085</c:v>
                </c:pt>
                <c:pt idx="586">
                  <c:v>17.686029000000001</c:v>
                </c:pt>
                <c:pt idx="587">
                  <c:v>18.502447</c:v>
                </c:pt>
                <c:pt idx="588">
                  <c:v>19.541882999999999</c:v>
                </c:pt>
                <c:pt idx="589">
                  <c:v>22.582615000000001</c:v>
                </c:pt>
                <c:pt idx="590">
                  <c:v>21.25506</c:v>
                </c:pt>
                <c:pt idx="591">
                  <c:v>21.441514999999999</c:v>
                </c:pt>
                <c:pt idx="592">
                  <c:v>20.686689000000001</c:v>
                </c:pt>
                <c:pt idx="593">
                  <c:v>19.730076</c:v>
                </c:pt>
                <c:pt idx="594">
                  <c:v>17.516539000000002</c:v>
                </c:pt>
                <c:pt idx="595">
                  <c:v>15.099916</c:v>
                </c:pt>
                <c:pt idx="596">
                  <c:v>15.082243999999999</c:v>
                </c:pt>
                <c:pt idx="597">
                  <c:v>16.377898999999999</c:v>
                </c:pt>
                <c:pt idx="598">
                  <c:v>16.988914000000001</c:v>
                </c:pt>
                <c:pt idx="599">
                  <c:v>16.545019</c:v>
                </c:pt>
                <c:pt idx="600">
                  <c:v>17.083141000000001</c:v>
                </c:pt>
                <c:pt idx="601">
                  <c:v>17.807314000000002</c:v>
                </c:pt>
                <c:pt idx="602">
                  <c:v>17.348381</c:v>
                </c:pt>
                <c:pt idx="603">
                  <c:v>16.650454</c:v>
                </c:pt>
                <c:pt idx="604">
                  <c:v>15.679162</c:v>
                </c:pt>
                <c:pt idx="605">
                  <c:v>16.063161999999998</c:v>
                </c:pt>
                <c:pt idx="606">
                  <c:v>17.101315</c:v>
                </c:pt>
                <c:pt idx="607">
                  <c:v>18.074553999999999</c:v>
                </c:pt>
                <c:pt idx="608">
                  <c:v>19.351357</c:v>
                </c:pt>
                <c:pt idx="609">
                  <c:v>20.128820000000001</c:v>
                </c:pt>
                <c:pt idx="610">
                  <c:v>20.497800999999999</c:v>
                </c:pt>
                <c:pt idx="611">
                  <c:v>19.437811</c:v>
                </c:pt>
                <c:pt idx="612">
                  <c:v>18.320464999999999</c:v>
                </c:pt>
                <c:pt idx="613">
                  <c:v>19.331911000000002</c:v>
                </c:pt>
                <c:pt idx="614">
                  <c:v>20.577477999999999</c:v>
                </c:pt>
                <c:pt idx="615">
                  <c:v>21.569519</c:v>
                </c:pt>
                <c:pt idx="616">
                  <c:v>21.664068</c:v>
                </c:pt>
                <c:pt idx="617">
                  <c:v>21.157178999999999</c:v>
                </c:pt>
                <c:pt idx="618">
                  <c:v>20.196363000000002</c:v>
                </c:pt>
                <c:pt idx="619">
                  <c:v>17.546977999999999</c:v>
                </c:pt>
                <c:pt idx="620">
                  <c:v>18.713360000000002</c:v>
                </c:pt>
                <c:pt idx="621">
                  <c:v>17.708110999999999</c:v>
                </c:pt>
                <c:pt idx="622">
                  <c:v>15.414816999999999</c:v>
                </c:pt>
                <c:pt idx="623">
                  <c:v>15.364373000000001</c:v>
                </c:pt>
                <c:pt idx="624">
                  <c:v>15.106358999999999</c:v>
                </c:pt>
                <c:pt idx="625">
                  <c:v>14.840825000000001</c:v>
                </c:pt>
                <c:pt idx="626">
                  <c:v>14.284522000000001</c:v>
                </c:pt>
                <c:pt idx="627">
                  <c:v>13.307072</c:v>
                </c:pt>
                <c:pt idx="628">
                  <c:v>13.110161</c:v>
                </c:pt>
                <c:pt idx="629">
                  <c:v>12.740500000000001</c:v>
                </c:pt>
                <c:pt idx="630">
                  <c:v>12.014367999999999</c:v>
                </c:pt>
                <c:pt idx="631">
                  <c:v>11.34835</c:v>
                </c:pt>
                <c:pt idx="632">
                  <c:v>12.064379000000001</c:v>
                </c:pt>
                <c:pt idx="633">
                  <c:v>13.345414</c:v>
                </c:pt>
                <c:pt idx="634">
                  <c:v>13.832741</c:v>
                </c:pt>
                <c:pt idx="635">
                  <c:v>14.350409000000001</c:v>
                </c:pt>
                <c:pt idx="636">
                  <c:v>15.497223</c:v>
                </c:pt>
                <c:pt idx="637">
                  <c:v>14.497930999999999</c:v>
                </c:pt>
                <c:pt idx="638">
                  <c:v>12.82432</c:v>
                </c:pt>
                <c:pt idx="639">
                  <c:v>10.772535</c:v>
                </c:pt>
                <c:pt idx="640">
                  <c:v>11.045057</c:v>
                </c:pt>
                <c:pt idx="641">
                  <c:v>11.346557000000001</c:v>
                </c:pt>
                <c:pt idx="642">
                  <c:v>10.916410000000001</c:v>
                </c:pt>
                <c:pt idx="643">
                  <c:v>11.455823000000001</c:v>
                </c:pt>
                <c:pt idx="644">
                  <c:v>13.268756</c:v>
                </c:pt>
                <c:pt idx="645">
                  <c:v>13.71144</c:v>
                </c:pt>
                <c:pt idx="646">
                  <c:v>13.483248</c:v>
                </c:pt>
                <c:pt idx="647">
                  <c:v>14.907330999999999</c:v>
                </c:pt>
                <c:pt idx="648">
                  <c:v>16.555893000000001</c:v>
                </c:pt>
                <c:pt idx="649">
                  <c:v>18.84498</c:v>
                </c:pt>
                <c:pt idx="650">
                  <c:v>19.773316999999999</c:v>
                </c:pt>
                <c:pt idx="651">
                  <c:v>21.176152999999999</c:v>
                </c:pt>
                <c:pt idx="652">
                  <c:v>21.548062999999999</c:v>
                </c:pt>
                <c:pt idx="653">
                  <c:v>20.845478</c:v>
                </c:pt>
                <c:pt idx="654">
                  <c:v>22.970925999999999</c:v>
                </c:pt>
                <c:pt idx="655">
                  <c:v>24.312913999999999</c:v>
                </c:pt>
                <c:pt idx="656">
                  <c:v>25.649832</c:v>
                </c:pt>
                <c:pt idx="657">
                  <c:v>26.272261</c:v>
                </c:pt>
                <c:pt idx="658">
                  <c:v>27.956901999999999</c:v>
                </c:pt>
                <c:pt idx="659">
                  <c:v>27.370476</c:v>
                </c:pt>
                <c:pt idx="660">
                  <c:v>27.107246</c:v>
                </c:pt>
                <c:pt idx="661">
                  <c:v>27.020351000000002</c:v>
                </c:pt>
                <c:pt idx="662">
                  <c:v>27.176394999999999</c:v>
                </c:pt>
                <c:pt idx="663">
                  <c:v>28.571003000000001</c:v>
                </c:pt>
                <c:pt idx="664">
                  <c:v>29.271167999999999</c:v>
                </c:pt>
                <c:pt idx="665">
                  <c:v>29.419947000000001</c:v>
                </c:pt>
                <c:pt idx="666">
                  <c:v>28.959392999999999</c:v>
                </c:pt>
                <c:pt idx="667">
                  <c:v>29.380490999999999</c:v>
                </c:pt>
                <c:pt idx="668">
                  <c:v>29.473551</c:v>
                </c:pt>
                <c:pt idx="669">
                  <c:v>27.829246999999999</c:v>
                </c:pt>
                <c:pt idx="670">
                  <c:v>25.501232000000002</c:v>
                </c:pt>
                <c:pt idx="671">
                  <c:v>25.307562000000001</c:v>
                </c:pt>
                <c:pt idx="672">
                  <c:v>25.405488999999999</c:v>
                </c:pt>
                <c:pt idx="673">
                  <c:v>25.093174000000001</c:v>
                </c:pt>
                <c:pt idx="674">
                  <c:v>24.719349000000001</c:v>
                </c:pt>
                <c:pt idx="675">
                  <c:v>25.466287999999999</c:v>
                </c:pt>
                <c:pt idx="676">
                  <c:v>25.611746</c:v>
                </c:pt>
                <c:pt idx="677">
                  <c:v>25.465813000000001</c:v>
                </c:pt>
                <c:pt idx="678">
                  <c:v>26.728843999999999</c:v>
                </c:pt>
                <c:pt idx="679">
                  <c:v>26.001722000000001</c:v>
                </c:pt>
                <c:pt idx="680">
                  <c:v>27.006506000000002</c:v>
                </c:pt>
                <c:pt idx="681">
                  <c:v>26.906656000000002</c:v>
                </c:pt>
                <c:pt idx="682">
                  <c:v>27.104071000000001</c:v>
                </c:pt>
                <c:pt idx="683">
                  <c:v>27.079357000000002</c:v>
                </c:pt>
                <c:pt idx="684">
                  <c:v>24.22146</c:v>
                </c:pt>
                <c:pt idx="685">
                  <c:v>23.437635</c:v>
                </c:pt>
                <c:pt idx="686">
                  <c:v>23.734874999999999</c:v>
                </c:pt>
                <c:pt idx="687">
                  <c:v>23.414525999999999</c:v>
                </c:pt>
                <c:pt idx="688">
                  <c:v>24.805233000000001</c:v>
                </c:pt>
                <c:pt idx="689">
                  <c:v>24.950870999999999</c:v>
                </c:pt>
                <c:pt idx="690">
                  <c:v>25.066008</c:v>
                </c:pt>
                <c:pt idx="691">
                  <c:v>23.367424</c:v>
                </c:pt>
                <c:pt idx="692">
                  <c:v>21.984074</c:v>
                </c:pt>
                <c:pt idx="693">
                  <c:v>21.231672</c:v>
                </c:pt>
                <c:pt idx="694">
                  <c:v>20.632729999999999</c:v>
                </c:pt>
                <c:pt idx="695">
                  <c:v>21.252383999999999</c:v>
                </c:pt>
                <c:pt idx="696">
                  <c:v>21.092361</c:v>
                </c:pt>
                <c:pt idx="697">
                  <c:v>22.533685999999999</c:v>
                </c:pt>
                <c:pt idx="698">
                  <c:v>22.606307999999999</c:v>
                </c:pt>
                <c:pt idx="699">
                  <c:v>21.474819</c:v>
                </c:pt>
                <c:pt idx="700">
                  <c:v>20.984081</c:v>
                </c:pt>
                <c:pt idx="701">
                  <c:v>20.505251000000001</c:v>
                </c:pt>
                <c:pt idx="702">
                  <c:v>21.662268000000001</c:v>
                </c:pt>
                <c:pt idx="703">
                  <c:v>20.806906000000001</c:v>
                </c:pt>
                <c:pt idx="704">
                  <c:v>22.116367</c:v>
                </c:pt>
                <c:pt idx="705">
                  <c:v>23.616240000000001</c:v>
                </c:pt>
                <c:pt idx="706">
                  <c:v>23.784813</c:v>
                </c:pt>
                <c:pt idx="707">
                  <c:v>23.388694999999998</c:v>
                </c:pt>
                <c:pt idx="708">
                  <c:v>23.955282</c:v>
                </c:pt>
                <c:pt idx="709">
                  <c:v>24.279667</c:v>
                </c:pt>
                <c:pt idx="710">
                  <c:v>25.060333</c:v>
                </c:pt>
                <c:pt idx="711">
                  <c:v>25.269732999999999</c:v>
                </c:pt>
                <c:pt idx="712">
                  <c:v>27.346571000000001</c:v>
                </c:pt>
                <c:pt idx="713">
                  <c:v>28.189271999999999</c:v>
                </c:pt>
                <c:pt idx="714">
                  <c:v>29.667916999999999</c:v>
                </c:pt>
                <c:pt idx="715">
                  <c:v>29.943327</c:v>
                </c:pt>
                <c:pt idx="716">
                  <c:v>29.480888</c:v>
                </c:pt>
                <c:pt idx="717">
                  <c:v>28.882771999999999</c:v>
                </c:pt>
                <c:pt idx="718">
                  <c:v>28.984310000000001</c:v>
                </c:pt>
                <c:pt idx="719">
                  <c:v>28.852848000000002</c:v>
                </c:pt>
                <c:pt idx="720">
                  <c:v>28.472587999999998</c:v>
                </c:pt>
                <c:pt idx="721">
                  <c:v>27.484068000000001</c:v>
                </c:pt>
                <c:pt idx="722">
                  <c:v>26.289085</c:v>
                </c:pt>
                <c:pt idx="723">
                  <c:v>25.047445</c:v>
                </c:pt>
                <c:pt idx="724">
                  <c:v>22.414328000000001</c:v>
                </c:pt>
                <c:pt idx="725">
                  <c:v>21.465782000000001</c:v>
                </c:pt>
                <c:pt idx="726">
                  <c:v>21.142776000000001</c:v>
                </c:pt>
                <c:pt idx="727">
                  <c:v>20.077456000000002</c:v>
                </c:pt>
                <c:pt idx="728">
                  <c:v>18.508375000000001</c:v>
                </c:pt>
                <c:pt idx="729">
                  <c:v>17.428339000000001</c:v>
                </c:pt>
                <c:pt idx="730">
                  <c:v>15.036959</c:v>
                </c:pt>
                <c:pt idx="731">
                  <c:v>14.639745</c:v>
                </c:pt>
                <c:pt idx="732">
                  <c:v>12.542452000000001</c:v>
                </c:pt>
                <c:pt idx="733">
                  <c:v>11.593953000000001</c:v>
                </c:pt>
                <c:pt idx="734">
                  <c:v>10.050502</c:v>
                </c:pt>
                <c:pt idx="735">
                  <c:v>10.427229000000001</c:v>
                </c:pt>
                <c:pt idx="736">
                  <c:v>9.8521029999999996</c:v>
                </c:pt>
                <c:pt idx="737">
                  <c:v>10.386663</c:v>
                </c:pt>
                <c:pt idx="738">
                  <c:v>12.177511000000001</c:v>
                </c:pt>
                <c:pt idx="739">
                  <c:v>12.925129</c:v>
                </c:pt>
                <c:pt idx="740">
                  <c:v>13.531587</c:v>
                </c:pt>
                <c:pt idx="741">
                  <c:v>14.640358000000001</c:v>
                </c:pt>
                <c:pt idx="742">
                  <c:v>17.624945</c:v>
                </c:pt>
                <c:pt idx="743">
                  <c:v>17.790367</c:v>
                </c:pt>
                <c:pt idx="744">
                  <c:v>19.093160999999998</c:v>
                </c:pt>
                <c:pt idx="745">
                  <c:v>18.325562999999999</c:v>
                </c:pt>
                <c:pt idx="746">
                  <c:v>17.431519999999999</c:v>
                </c:pt>
                <c:pt idx="747">
                  <c:v>16.933389999999999</c:v>
                </c:pt>
                <c:pt idx="748">
                  <c:v>16.838426999999999</c:v>
                </c:pt>
                <c:pt idx="749">
                  <c:v>17.364525</c:v>
                </c:pt>
                <c:pt idx="750">
                  <c:v>18.611581999999999</c:v>
                </c:pt>
                <c:pt idx="751">
                  <c:v>19.109877000000001</c:v>
                </c:pt>
                <c:pt idx="752">
                  <c:v>18.253257999999999</c:v>
                </c:pt>
                <c:pt idx="753">
                  <c:v>19.325296000000002</c:v>
                </c:pt>
                <c:pt idx="754">
                  <c:v>20.187660000000001</c:v>
                </c:pt>
                <c:pt idx="755">
                  <c:v>23.053270000000001</c:v>
                </c:pt>
                <c:pt idx="756">
                  <c:v>25.07131</c:v>
                </c:pt>
                <c:pt idx="757">
                  <c:v>26.315550000000002</c:v>
                </c:pt>
                <c:pt idx="758">
                  <c:v>25.756520999999999</c:v>
                </c:pt>
                <c:pt idx="759">
                  <c:v>25.700814999999999</c:v>
                </c:pt>
                <c:pt idx="760">
                  <c:v>25.419892999999998</c:v>
                </c:pt>
                <c:pt idx="761">
                  <c:v>24.989205999999999</c:v>
                </c:pt>
                <c:pt idx="762">
                  <c:v>25.512104000000001</c:v>
                </c:pt>
                <c:pt idx="763">
                  <c:v>24.707799999999999</c:v>
                </c:pt>
                <c:pt idx="764">
                  <c:v>24.993832000000001</c:v>
                </c:pt>
                <c:pt idx="765">
                  <c:v>25.185048999999999</c:v>
                </c:pt>
                <c:pt idx="766">
                  <c:v>25.595226</c:v>
                </c:pt>
                <c:pt idx="767">
                  <c:v>25.975082</c:v>
                </c:pt>
                <c:pt idx="768">
                  <c:v>25.476413999999998</c:v>
                </c:pt>
                <c:pt idx="769">
                  <c:v>26.292937999999999</c:v>
                </c:pt>
                <c:pt idx="770">
                  <c:v>26.312532000000001</c:v>
                </c:pt>
                <c:pt idx="771">
                  <c:v>26.151484</c:v>
                </c:pt>
                <c:pt idx="772">
                  <c:v>25.903576000000001</c:v>
                </c:pt>
                <c:pt idx="773">
                  <c:v>25.529634000000001</c:v>
                </c:pt>
                <c:pt idx="774">
                  <c:v>24.062726999999999</c:v>
                </c:pt>
                <c:pt idx="775">
                  <c:v>22.517443</c:v>
                </c:pt>
                <c:pt idx="776">
                  <c:v>24.282306999999999</c:v>
                </c:pt>
                <c:pt idx="777">
                  <c:v>24.706264000000001</c:v>
                </c:pt>
                <c:pt idx="778">
                  <c:v>26.27948</c:v>
                </c:pt>
                <c:pt idx="779">
                  <c:v>27.004435000000001</c:v>
                </c:pt>
                <c:pt idx="780">
                  <c:v>27.065569</c:v>
                </c:pt>
                <c:pt idx="781">
                  <c:v>29.365269000000001</c:v>
                </c:pt>
                <c:pt idx="782">
                  <c:v>29.111324</c:v>
                </c:pt>
                <c:pt idx="783">
                  <c:v>28.657986000000001</c:v>
                </c:pt>
                <c:pt idx="784">
                  <c:v>27.726410000000001</c:v>
                </c:pt>
                <c:pt idx="785">
                  <c:v>25.273184000000001</c:v>
                </c:pt>
                <c:pt idx="786">
                  <c:v>23.230145</c:v>
                </c:pt>
                <c:pt idx="787">
                  <c:v>21.087294</c:v>
                </c:pt>
                <c:pt idx="788">
                  <c:v>22.198623999999999</c:v>
                </c:pt>
                <c:pt idx="789">
                  <c:v>25.130848</c:v>
                </c:pt>
                <c:pt idx="790">
                  <c:v>26.16433</c:v>
                </c:pt>
                <c:pt idx="791">
                  <c:v>25.868238000000002</c:v>
                </c:pt>
                <c:pt idx="792">
                  <c:v>27.381682999999999</c:v>
                </c:pt>
                <c:pt idx="793">
                  <c:v>28.131271000000002</c:v>
                </c:pt>
                <c:pt idx="794">
                  <c:v>27.33794</c:v>
                </c:pt>
                <c:pt idx="795">
                  <c:v>25.688257</c:v>
                </c:pt>
                <c:pt idx="796">
                  <c:v>22.474236999999999</c:v>
                </c:pt>
                <c:pt idx="797">
                  <c:v>23.860247000000001</c:v>
                </c:pt>
                <c:pt idx="798">
                  <c:v>25.472981999999998</c:v>
                </c:pt>
                <c:pt idx="799">
                  <c:v>26.510919999999999</c:v>
                </c:pt>
                <c:pt idx="800">
                  <c:v>24.707304000000001</c:v>
                </c:pt>
                <c:pt idx="801">
                  <c:v>22.151848000000001</c:v>
                </c:pt>
                <c:pt idx="802">
                  <c:v>19.783557999999999</c:v>
                </c:pt>
                <c:pt idx="803">
                  <c:v>19.791388999999999</c:v>
                </c:pt>
                <c:pt idx="804">
                  <c:v>20.165952999999998</c:v>
                </c:pt>
                <c:pt idx="805">
                  <c:v>19.753188999999999</c:v>
                </c:pt>
                <c:pt idx="806">
                  <c:v>18.587029999999999</c:v>
                </c:pt>
                <c:pt idx="807">
                  <c:v>15.647645000000001</c:v>
                </c:pt>
                <c:pt idx="808">
                  <c:v>14.05669</c:v>
                </c:pt>
                <c:pt idx="809">
                  <c:v>13.626158999999999</c:v>
                </c:pt>
                <c:pt idx="810">
                  <c:v>12.06554</c:v>
                </c:pt>
                <c:pt idx="811">
                  <c:v>11.568054999999999</c:v>
                </c:pt>
                <c:pt idx="812">
                  <c:v>11.813933</c:v>
                </c:pt>
                <c:pt idx="813">
                  <c:v>12.081357000000001</c:v>
                </c:pt>
                <c:pt idx="814">
                  <c:v>15.22809</c:v>
                </c:pt>
                <c:pt idx="815">
                  <c:v>15.342072</c:v>
                </c:pt>
                <c:pt idx="816">
                  <c:v>17.078935999999999</c:v>
                </c:pt>
                <c:pt idx="817">
                  <c:v>16.463766</c:v>
                </c:pt>
                <c:pt idx="818">
                  <c:v>17.017477</c:v>
                </c:pt>
                <c:pt idx="819">
                  <c:v>16.583838</c:v>
                </c:pt>
                <c:pt idx="820">
                  <c:v>16.680885</c:v>
                </c:pt>
                <c:pt idx="821">
                  <c:v>18.447474</c:v>
                </c:pt>
                <c:pt idx="822">
                  <c:v>19.635952</c:v>
                </c:pt>
                <c:pt idx="823">
                  <c:v>20.560997</c:v>
                </c:pt>
                <c:pt idx="824">
                  <c:v>21.399325999999999</c:v>
                </c:pt>
                <c:pt idx="825">
                  <c:v>22.285004000000001</c:v>
                </c:pt>
                <c:pt idx="826">
                  <c:v>21.214286999999999</c:v>
                </c:pt>
                <c:pt idx="827">
                  <c:v>19.976025</c:v>
                </c:pt>
                <c:pt idx="828">
                  <c:v>19.585051</c:v>
                </c:pt>
                <c:pt idx="829">
                  <c:v>16.768509000000002</c:v>
                </c:pt>
                <c:pt idx="830">
                  <c:v>17.016839999999998</c:v>
                </c:pt>
                <c:pt idx="831">
                  <c:v>17.496319</c:v>
                </c:pt>
                <c:pt idx="832">
                  <c:v>16.608578000000001</c:v>
                </c:pt>
                <c:pt idx="833">
                  <c:v>15.934407</c:v>
                </c:pt>
                <c:pt idx="834">
                  <c:v>13.937348</c:v>
                </c:pt>
                <c:pt idx="835">
                  <c:v>13.514682000000001</c:v>
                </c:pt>
                <c:pt idx="836">
                  <c:v>12.499181999999999</c:v>
                </c:pt>
                <c:pt idx="837">
                  <c:v>12.203492000000001</c:v>
                </c:pt>
                <c:pt idx="838">
                  <c:v>10.830522999999999</c:v>
                </c:pt>
                <c:pt idx="839">
                  <c:v>10.79482</c:v>
                </c:pt>
                <c:pt idx="840">
                  <c:v>11.818830999999999</c:v>
                </c:pt>
                <c:pt idx="841">
                  <c:v>12.510593999999999</c:v>
                </c:pt>
                <c:pt idx="842">
                  <c:v>13.001066</c:v>
                </c:pt>
                <c:pt idx="843">
                  <c:v>13.306651</c:v>
                </c:pt>
                <c:pt idx="844">
                  <c:v>12.771288</c:v>
                </c:pt>
                <c:pt idx="845">
                  <c:v>13.202337999999999</c:v>
                </c:pt>
                <c:pt idx="846">
                  <c:v>13.980324</c:v>
                </c:pt>
                <c:pt idx="847">
                  <c:v>15.504913999999999</c:v>
                </c:pt>
                <c:pt idx="848">
                  <c:v>14.616561000000001</c:v>
                </c:pt>
                <c:pt idx="849">
                  <c:v>15.063605000000001</c:v>
                </c:pt>
                <c:pt idx="850">
                  <c:v>14.467015</c:v>
                </c:pt>
                <c:pt idx="851">
                  <c:v>14.091225</c:v>
                </c:pt>
                <c:pt idx="852">
                  <c:v>12.560409</c:v>
                </c:pt>
                <c:pt idx="853">
                  <c:v>11.953438</c:v>
                </c:pt>
                <c:pt idx="854">
                  <c:v>13.343764</c:v>
                </c:pt>
                <c:pt idx="855">
                  <c:v>14.364362</c:v>
                </c:pt>
                <c:pt idx="856">
                  <c:v>17.103922000000001</c:v>
                </c:pt>
                <c:pt idx="857">
                  <c:v>16.019932000000001</c:v>
                </c:pt>
                <c:pt idx="858">
                  <c:v>15.916551999999999</c:v>
                </c:pt>
                <c:pt idx="859">
                  <c:v>16.013632000000001</c:v>
                </c:pt>
                <c:pt idx="860">
                  <c:v>13.007698</c:v>
                </c:pt>
                <c:pt idx="861">
                  <c:v>11.971432</c:v>
                </c:pt>
                <c:pt idx="862">
                  <c:v>11.774601000000001</c:v>
                </c:pt>
                <c:pt idx="863">
                  <c:v>11.08567</c:v>
                </c:pt>
                <c:pt idx="864">
                  <c:v>10.273388000000001</c:v>
                </c:pt>
                <c:pt idx="865">
                  <c:v>10.098499</c:v>
                </c:pt>
                <c:pt idx="866">
                  <c:v>10.381216999999999</c:v>
                </c:pt>
                <c:pt idx="867">
                  <c:v>8.3646829999999994</c:v>
                </c:pt>
                <c:pt idx="868">
                  <c:v>8.9983409999999999</c:v>
                </c:pt>
                <c:pt idx="869">
                  <c:v>8.5898090000000007</c:v>
                </c:pt>
                <c:pt idx="870">
                  <c:v>7.517347</c:v>
                </c:pt>
                <c:pt idx="871">
                  <c:v>7.9610079999999996</c:v>
                </c:pt>
                <c:pt idx="872">
                  <c:v>8.9423580000000005</c:v>
                </c:pt>
                <c:pt idx="873">
                  <c:v>8.955724</c:v>
                </c:pt>
                <c:pt idx="874">
                  <c:v>8.7473150000000004</c:v>
                </c:pt>
                <c:pt idx="875">
                  <c:v>9.0129359999999998</c:v>
                </c:pt>
                <c:pt idx="876">
                  <c:v>9.7971299999999992</c:v>
                </c:pt>
                <c:pt idx="877">
                  <c:v>11.380246</c:v>
                </c:pt>
                <c:pt idx="878">
                  <c:v>12.000788</c:v>
                </c:pt>
                <c:pt idx="879">
                  <c:v>12.976063</c:v>
                </c:pt>
                <c:pt idx="880">
                  <c:v>13.581443</c:v>
                </c:pt>
                <c:pt idx="881">
                  <c:v>13.294311</c:v>
                </c:pt>
                <c:pt idx="882">
                  <c:v>11.603781</c:v>
                </c:pt>
                <c:pt idx="883">
                  <c:v>10.323397999999999</c:v>
                </c:pt>
                <c:pt idx="884">
                  <c:v>9.4112659999999995</c:v>
                </c:pt>
                <c:pt idx="885">
                  <c:v>9.162293</c:v>
                </c:pt>
                <c:pt idx="886">
                  <c:v>10.179686999999999</c:v>
                </c:pt>
                <c:pt idx="887">
                  <c:v>9.7639440000000004</c:v>
                </c:pt>
                <c:pt idx="888">
                  <c:v>10.573428</c:v>
                </c:pt>
                <c:pt idx="889">
                  <c:v>12.1396</c:v>
                </c:pt>
                <c:pt idx="890">
                  <c:v>12.891724999999999</c:v>
                </c:pt>
                <c:pt idx="891">
                  <c:v>12.656874</c:v>
                </c:pt>
                <c:pt idx="892">
                  <c:v>15.65297</c:v>
                </c:pt>
                <c:pt idx="893">
                  <c:v>18.188192000000001</c:v>
                </c:pt>
                <c:pt idx="894">
                  <c:v>18.446299</c:v>
                </c:pt>
                <c:pt idx="895">
                  <c:v>20.535420999999999</c:v>
                </c:pt>
                <c:pt idx="896">
                  <c:v>24.041504</c:v>
                </c:pt>
                <c:pt idx="897">
                  <c:v>27.180281000000001</c:v>
                </c:pt>
                <c:pt idx="898">
                  <c:v>28.581806</c:v>
                </c:pt>
                <c:pt idx="899">
                  <c:v>28.970554</c:v>
                </c:pt>
                <c:pt idx="900">
                  <c:v>27.710332999999999</c:v>
                </c:pt>
                <c:pt idx="901">
                  <c:v>27.696145999999999</c:v>
                </c:pt>
                <c:pt idx="902">
                  <c:v>28.394210999999999</c:v>
                </c:pt>
                <c:pt idx="903">
                  <c:v>28.666363</c:v>
                </c:pt>
                <c:pt idx="904">
                  <c:v>28.840164000000001</c:v>
                </c:pt>
                <c:pt idx="905">
                  <c:v>28.029662999999999</c:v>
                </c:pt>
                <c:pt idx="906">
                  <c:v>27.257874000000001</c:v>
                </c:pt>
                <c:pt idx="907">
                  <c:v>25.995981</c:v>
                </c:pt>
                <c:pt idx="908">
                  <c:v>25.505123000000001</c:v>
                </c:pt>
                <c:pt idx="909">
                  <c:v>27.268758999999999</c:v>
                </c:pt>
                <c:pt idx="910">
                  <c:v>26.627476000000001</c:v>
                </c:pt>
                <c:pt idx="911">
                  <c:v>27.252583999999999</c:v>
                </c:pt>
                <c:pt idx="912">
                  <c:v>28.275948</c:v>
                </c:pt>
                <c:pt idx="913">
                  <c:v>28.596520999999999</c:v>
                </c:pt>
                <c:pt idx="914">
                  <c:v>28.488765999999998</c:v>
                </c:pt>
                <c:pt idx="915">
                  <c:v>28.098412</c:v>
                </c:pt>
                <c:pt idx="916">
                  <c:v>28.308703999999999</c:v>
                </c:pt>
                <c:pt idx="917">
                  <c:v>28.855713000000002</c:v>
                </c:pt>
                <c:pt idx="918">
                  <c:v>28.7026</c:v>
                </c:pt>
                <c:pt idx="919">
                  <c:v>24.440569</c:v>
                </c:pt>
                <c:pt idx="920">
                  <c:v>25.756392999999999</c:v>
                </c:pt>
                <c:pt idx="921">
                  <c:v>27.867546000000001</c:v>
                </c:pt>
                <c:pt idx="922">
                  <c:v>30.560587000000002</c:v>
                </c:pt>
                <c:pt idx="923">
                  <c:v>30.015471999999999</c:v>
                </c:pt>
                <c:pt idx="924">
                  <c:v>20.918087</c:v>
                </c:pt>
                <c:pt idx="925">
                  <c:v>16.13776</c:v>
                </c:pt>
                <c:pt idx="926">
                  <c:v>16.067791</c:v>
                </c:pt>
                <c:pt idx="927">
                  <c:v>14.656896</c:v>
                </c:pt>
                <c:pt idx="928">
                  <c:v>14.568484</c:v>
                </c:pt>
                <c:pt idx="929">
                  <c:v>14.925420000000001</c:v>
                </c:pt>
                <c:pt idx="930">
                  <c:v>16.129597</c:v>
                </c:pt>
                <c:pt idx="931">
                  <c:v>17.676919999999999</c:v>
                </c:pt>
                <c:pt idx="932">
                  <c:v>21.931797</c:v>
                </c:pt>
                <c:pt idx="933">
                  <c:v>25.054521999999999</c:v>
                </c:pt>
                <c:pt idx="934">
                  <c:v>27.928847999999999</c:v>
                </c:pt>
                <c:pt idx="935">
                  <c:v>28.510467999999999</c:v>
                </c:pt>
                <c:pt idx="936">
                  <c:v>29.712123999999999</c:v>
                </c:pt>
                <c:pt idx="937">
                  <c:v>30.684339999999999</c:v>
                </c:pt>
                <c:pt idx="938">
                  <c:v>31.558716</c:v>
                </c:pt>
                <c:pt idx="939">
                  <c:v>30.008714999999999</c:v>
                </c:pt>
                <c:pt idx="940">
                  <c:v>29.154817999999999</c:v>
                </c:pt>
                <c:pt idx="941">
                  <c:v>28.899342000000001</c:v>
                </c:pt>
                <c:pt idx="942">
                  <c:v>28.198153000000001</c:v>
                </c:pt>
                <c:pt idx="943">
                  <c:v>26.801079000000001</c:v>
                </c:pt>
                <c:pt idx="944">
                  <c:v>25.606667000000002</c:v>
                </c:pt>
                <c:pt idx="945">
                  <c:v>23.624763000000002</c:v>
                </c:pt>
                <c:pt idx="946">
                  <c:v>22.309007999999999</c:v>
                </c:pt>
                <c:pt idx="947">
                  <c:v>16.789707</c:v>
                </c:pt>
                <c:pt idx="948">
                  <c:v>13.216588</c:v>
                </c:pt>
                <c:pt idx="949">
                  <c:v>11.274463000000001</c:v>
                </c:pt>
                <c:pt idx="950">
                  <c:v>12.132510999999999</c:v>
                </c:pt>
                <c:pt idx="951">
                  <c:v>12.785902999999999</c:v>
                </c:pt>
                <c:pt idx="952">
                  <c:v>13.639324999999999</c:v>
                </c:pt>
                <c:pt idx="953">
                  <c:v>13.774939</c:v>
                </c:pt>
                <c:pt idx="954">
                  <c:v>13.886929</c:v>
                </c:pt>
                <c:pt idx="955">
                  <c:v>13.426888</c:v>
                </c:pt>
                <c:pt idx="956">
                  <c:v>13.578252000000001</c:v>
                </c:pt>
                <c:pt idx="957">
                  <c:v>12.607618</c:v>
                </c:pt>
                <c:pt idx="958">
                  <c:v>11.859617</c:v>
                </c:pt>
                <c:pt idx="959">
                  <c:v>11.075002</c:v>
                </c:pt>
                <c:pt idx="960">
                  <c:v>9.4189640000000008</c:v>
                </c:pt>
                <c:pt idx="961">
                  <c:v>8.5790059999999997</c:v>
                </c:pt>
                <c:pt idx="962">
                  <c:v>9.4344560000000008</c:v>
                </c:pt>
                <c:pt idx="963">
                  <c:v>9.0989229999999992</c:v>
                </c:pt>
                <c:pt idx="964">
                  <c:v>8.9850329999999996</c:v>
                </c:pt>
                <c:pt idx="965">
                  <c:v>9.4206319999999995</c:v>
                </c:pt>
                <c:pt idx="966">
                  <c:v>9.1272269999999995</c:v>
                </c:pt>
                <c:pt idx="967">
                  <c:v>9.3954120000000003</c:v>
                </c:pt>
                <c:pt idx="968">
                  <c:v>8.6539219999999997</c:v>
                </c:pt>
                <c:pt idx="969">
                  <c:v>9.0338010000000004</c:v>
                </c:pt>
                <c:pt idx="970">
                  <c:v>8.9431279999999997</c:v>
                </c:pt>
                <c:pt idx="971">
                  <c:v>9.8298159999999992</c:v>
                </c:pt>
                <c:pt idx="972">
                  <c:v>9.4762889999999995</c:v>
                </c:pt>
                <c:pt idx="973">
                  <c:v>8.1310579999999995</c:v>
                </c:pt>
                <c:pt idx="974">
                  <c:v>7.765574</c:v>
                </c:pt>
                <c:pt idx="975">
                  <c:v>7.831391</c:v>
                </c:pt>
                <c:pt idx="976">
                  <c:v>7.9896250000000002</c:v>
                </c:pt>
                <c:pt idx="977">
                  <c:v>9.1380630000000007</c:v>
                </c:pt>
                <c:pt idx="978">
                  <c:v>10.1166</c:v>
                </c:pt>
                <c:pt idx="979">
                  <c:v>10.144959999999999</c:v>
                </c:pt>
                <c:pt idx="980">
                  <c:v>10.088813999999999</c:v>
                </c:pt>
                <c:pt idx="981">
                  <c:v>9.8410869999999999</c:v>
                </c:pt>
                <c:pt idx="982">
                  <c:v>10.516726</c:v>
                </c:pt>
                <c:pt idx="983">
                  <c:v>9.7593940000000003</c:v>
                </c:pt>
                <c:pt idx="984">
                  <c:v>10.957364</c:v>
                </c:pt>
                <c:pt idx="985">
                  <c:v>11.561237</c:v>
                </c:pt>
                <c:pt idx="986">
                  <c:v>12.02769</c:v>
                </c:pt>
                <c:pt idx="987">
                  <c:v>11.535610999999999</c:v>
                </c:pt>
                <c:pt idx="988">
                  <c:v>11.532292999999999</c:v>
                </c:pt>
                <c:pt idx="989">
                  <c:v>11.837325999999999</c:v>
                </c:pt>
                <c:pt idx="990">
                  <c:v>12.842755</c:v>
                </c:pt>
                <c:pt idx="991">
                  <c:v>13.640670999999999</c:v>
                </c:pt>
                <c:pt idx="992">
                  <c:v>13.722080999999999</c:v>
                </c:pt>
                <c:pt idx="993">
                  <c:v>12.077304</c:v>
                </c:pt>
                <c:pt idx="994">
                  <c:v>10.7004</c:v>
                </c:pt>
                <c:pt idx="995">
                  <c:v>9.9524539999999995</c:v>
                </c:pt>
                <c:pt idx="996">
                  <c:v>9.6792499999999997</c:v>
                </c:pt>
                <c:pt idx="997">
                  <c:v>10.025517000000001</c:v>
                </c:pt>
                <c:pt idx="998">
                  <c:v>9.9794859999999996</c:v>
                </c:pt>
                <c:pt idx="999">
                  <c:v>9.3303170000000009</c:v>
                </c:pt>
                <c:pt idx="1000">
                  <c:v>8.4974080000000001</c:v>
                </c:pt>
                <c:pt idx="1001">
                  <c:v>9.0658449999999995</c:v>
                </c:pt>
                <c:pt idx="1002">
                  <c:v>9.1736229999999992</c:v>
                </c:pt>
                <c:pt idx="1003">
                  <c:v>9.2185410000000001</c:v>
                </c:pt>
                <c:pt idx="1004">
                  <c:v>10.840074</c:v>
                </c:pt>
                <c:pt idx="1005">
                  <c:v>10.511875</c:v>
                </c:pt>
                <c:pt idx="1006">
                  <c:v>10.68249</c:v>
                </c:pt>
                <c:pt idx="1007">
                  <c:v>10.974067</c:v>
                </c:pt>
                <c:pt idx="1008">
                  <c:v>10.707901</c:v>
                </c:pt>
                <c:pt idx="1009">
                  <c:v>9.6545120000000004</c:v>
                </c:pt>
                <c:pt idx="1010">
                  <c:v>10.131271</c:v>
                </c:pt>
                <c:pt idx="1011">
                  <c:v>9.5374529999999993</c:v>
                </c:pt>
                <c:pt idx="1012">
                  <c:v>9.7564650000000004</c:v>
                </c:pt>
                <c:pt idx="1013">
                  <c:v>8.4686260000000004</c:v>
                </c:pt>
                <c:pt idx="1014">
                  <c:v>8.8487790000000004</c:v>
                </c:pt>
                <c:pt idx="1015">
                  <c:v>8.5464870000000008</c:v>
                </c:pt>
                <c:pt idx="1016">
                  <c:v>7.1807040000000004</c:v>
                </c:pt>
                <c:pt idx="1017">
                  <c:v>7.0196329999999998</c:v>
                </c:pt>
                <c:pt idx="1018">
                  <c:v>7.5561879999999997</c:v>
                </c:pt>
                <c:pt idx="1019">
                  <c:v>7.9658160000000002</c:v>
                </c:pt>
                <c:pt idx="1020">
                  <c:v>8.4638019999999994</c:v>
                </c:pt>
                <c:pt idx="1021">
                  <c:v>9.1596980000000006</c:v>
                </c:pt>
                <c:pt idx="1022">
                  <c:v>9.4678249999999995</c:v>
                </c:pt>
                <c:pt idx="1023">
                  <c:v>9.971266</c:v>
                </c:pt>
                <c:pt idx="1024">
                  <c:v>12.655341999999999</c:v>
                </c:pt>
                <c:pt idx="1025">
                  <c:v>13.523318</c:v>
                </c:pt>
                <c:pt idx="1026">
                  <c:v>16.168241999999999</c:v>
                </c:pt>
                <c:pt idx="1027">
                  <c:v>17.828676000000002</c:v>
                </c:pt>
                <c:pt idx="1028">
                  <c:v>18.628965000000001</c:v>
                </c:pt>
                <c:pt idx="1029">
                  <c:v>18.364038000000001</c:v>
                </c:pt>
                <c:pt idx="1030">
                  <c:v>18.854960999999999</c:v>
                </c:pt>
                <c:pt idx="1031">
                  <c:v>18.514986</c:v>
                </c:pt>
                <c:pt idx="1032">
                  <c:v>19.253229000000001</c:v>
                </c:pt>
                <c:pt idx="1033">
                  <c:v>18.039579</c:v>
                </c:pt>
                <c:pt idx="1034">
                  <c:v>17.735313000000001</c:v>
                </c:pt>
                <c:pt idx="1035">
                  <c:v>17.723654</c:v>
                </c:pt>
                <c:pt idx="1036">
                  <c:v>17.22043</c:v>
                </c:pt>
                <c:pt idx="1037">
                  <c:v>17.660644999999999</c:v>
                </c:pt>
                <c:pt idx="1038">
                  <c:v>17.040894999999999</c:v>
                </c:pt>
                <c:pt idx="1039">
                  <c:v>17.834296999999999</c:v>
                </c:pt>
                <c:pt idx="1040">
                  <c:v>17.640962999999999</c:v>
                </c:pt>
                <c:pt idx="1041">
                  <c:v>19.583925000000001</c:v>
                </c:pt>
                <c:pt idx="1042">
                  <c:v>18.425314</c:v>
                </c:pt>
                <c:pt idx="1043">
                  <c:v>19.274742</c:v>
                </c:pt>
                <c:pt idx="1044">
                  <c:v>20.953921999999999</c:v>
                </c:pt>
                <c:pt idx="1045">
                  <c:v>23.264156</c:v>
                </c:pt>
                <c:pt idx="1046">
                  <c:v>22.815539999999999</c:v>
                </c:pt>
                <c:pt idx="1047">
                  <c:v>21.463014999999999</c:v>
                </c:pt>
                <c:pt idx="1048">
                  <c:v>22.753029000000002</c:v>
                </c:pt>
                <c:pt idx="1049">
                  <c:v>22.46781</c:v>
                </c:pt>
                <c:pt idx="1050">
                  <c:v>21.582090000000001</c:v>
                </c:pt>
                <c:pt idx="1051">
                  <c:v>20.509212000000002</c:v>
                </c:pt>
                <c:pt idx="1052">
                  <c:v>20.773175999999999</c:v>
                </c:pt>
                <c:pt idx="1053">
                  <c:v>20.899381999999999</c:v>
                </c:pt>
                <c:pt idx="1054">
                  <c:v>21.730758999999999</c:v>
                </c:pt>
                <c:pt idx="1055">
                  <c:v>21.956575000000001</c:v>
                </c:pt>
                <c:pt idx="1056">
                  <c:v>23.528858</c:v>
                </c:pt>
                <c:pt idx="1057">
                  <c:v>24.842703</c:v>
                </c:pt>
                <c:pt idx="1058">
                  <c:v>26.591851999999999</c:v>
                </c:pt>
                <c:pt idx="1059">
                  <c:v>25.806166000000001</c:v>
                </c:pt>
                <c:pt idx="1060">
                  <c:v>26.699829000000001</c:v>
                </c:pt>
                <c:pt idx="1061">
                  <c:v>21.245024000000001</c:v>
                </c:pt>
                <c:pt idx="1062">
                  <c:v>18.024622000000001</c:v>
                </c:pt>
                <c:pt idx="1063">
                  <c:v>15.780094</c:v>
                </c:pt>
                <c:pt idx="1064">
                  <c:v>13.554869</c:v>
                </c:pt>
                <c:pt idx="1065">
                  <c:v>11.821925</c:v>
                </c:pt>
                <c:pt idx="1066">
                  <c:v>11.017061999999999</c:v>
                </c:pt>
                <c:pt idx="1067">
                  <c:v>12.206091000000001</c:v>
                </c:pt>
                <c:pt idx="1068">
                  <c:v>12.871871000000001</c:v>
                </c:pt>
                <c:pt idx="1069">
                  <c:v>14.687334999999999</c:v>
                </c:pt>
                <c:pt idx="1070">
                  <c:v>14.696928</c:v>
                </c:pt>
                <c:pt idx="1071">
                  <c:v>16.023731000000002</c:v>
                </c:pt>
                <c:pt idx="1072">
                  <c:v>17.625277000000001</c:v>
                </c:pt>
                <c:pt idx="1073">
                  <c:v>16.350200999999998</c:v>
                </c:pt>
                <c:pt idx="1074">
                  <c:v>15.062749999999999</c:v>
                </c:pt>
                <c:pt idx="1075">
                  <c:v>15.354748000000001</c:v>
                </c:pt>
                <c:pt idx="1076">
                  <c:v>17.554302</c:v>
                </c:pt>
                <c:pt idx="1077">
                  <c:v>16.912690999999999</c:v>
                </c:pt>
                <c:pt idx="1078">
                  <c:v>18.304604999999999</c:v>
                </c:pt>
                <c:pt idx="1079">
                  <c:v>17.872564000000001</c:v>
                </c:pt>
                <c:pt idx="1080">
                  <c:v>15.957189</c:v>
                </c:pt>
                <c:pt idx="1081">
                  <c:v>13.446097999999999</c:v>
                </c:pt>
                <c:pt idx="1082">
                  <c:v>13.017920999999999</c:v>
                </c:pt>
                <c:pt idx="1083">
                  <c:v>13.024927</c:v>
                </c:pt>
                <c:pt idx="1084">
                  <c:v>12.464224</c:v>
                </c:pt>
                <c:pt idx="1085">
                  <c:v>12.935487999999999</c:v>
                </c:pt>
                <c:pt idx="1086">
                  <c:v>14.553504999999999</c:v>
                </c:pt>
                <c:pt idx="1087">
                  <c:v>15.304964999999999</c:v>
                </c:pt>
                <c:pt idx="1088">
                  <c:v>15.307185</c:v>
                </c:pt>
                <c:pt idx="1089">
                  <c:v>15.555512</c:v>
                </c:pt>
                <c:pt idx="1090">
                  <c:v>16.624184</c:v>
                </c:pt>
                <c:pt idx="1091">
                  <c:v>16.510335999999999</c:v>
                </c:pt>
                <c:pt idx="1092">
                  <c:v>15.083907999999999</c:v>
                </c:pt>
                <c:pt idx="1093">
                  <c:v>14.147773000000001</c:v>
                </c:pt>
                <c:pt idx="1094">
                  <c:v>13.877153</c:v>
                </c:pt>
                <c:pt idx="1095">
                  <c:v>14.391085</c:v>
                </c:pt>
                <c:pt idx="1096">
                  <c:v>14.990568</c:v>
                </c:pt>
                <c:pt idx="1097">
                  <c:v>13.745353</c:v>
                </c:pt>
                <c:pt idx="1098">
                  <c:v>13.185706</c:v>
                </c:pt>
                <c:pt idx="1099">
                  <c:v>12.600383000000001</c:v>
                </c:pt>
                <c:pt idx="1100">
                  <c:v>14.309597999999999</c:v>
                </c:pt>
                <c:pt idx="1101">
                  <c:v>14.487189000000001</c:v>
                </c:pt>
                <c:pt idx="1102">
                  <c:v>15.29537</c:v>
                </c:pt>
                <c:pt idx="1103">
                  <c:v>16.014064999999999</c:v>
                </c:pt>
                <c:pt idx="1104">
                  <c:v>16.452869</c:v>
                </c:pt>
                <c:pt idx="1105">
                  <c:v>17.375032000000001</c:v>
                </c:pt>
                <c:pt idx="1106">
                  <c:v>20.194455999999999</c:v>
                </c:pt>
                <c:pt idx="1107">
                  <c:v>22.652031000000001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3-DA42-98CD-C5E60D71D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248271"/>
        <c:axId val="673225391"/>
      </c:lineChart>
      <c:catAx>
        <c:axId val="673248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25391"/>
        <c:crosses val="autoZero"/>
        <c:auto val="1"/>
        <c:lblAlgn val="ctr"/>
        <c:lblOffset val="100"/>
        <c:noMultiLvlLbl val="0"/>
      </c:catAx>
      <c:valAx>
        <c:axId val="67322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4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12700</xdr:rowOff>
    </xdr:from>
    <xdr:to>
      <xdr:col>8</xdr:col>
      <xdr:colOff>0</xdr:colOff>
      <xdr:row>41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2EA83D1-94AC-224F-A02D-A4B2EF0BC4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18</xdr:row>
      <xdr:rowOff>12700</xdr:rowOff>
    </xdr:from>
    <xdr:to>
      <xdr:col>17</xdr:col>
      <xdr:colOff>12700</xdr:colOff>
      <xdr:row>40</xdr:row>
      <xdr:rowOff>165100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6C1E7D3-A4ED-7A49-B78B-DCD64E20B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12700</xdr:colOff>
      <xdr:row>18</xdr:row>
      <xdr:rowOff>0</xdr:rowOff>
    </xdr:from>
    <xdr:to>
      <xdr:col>26</xdr:col>
      <xdr:colOff>12700</xdr:colOff>
      <xdr:row>41</xdr:row>
      <xdr:rowOff>12700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5D8B069-291B-7742-BB8B-D1ED752D30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47</xdr:row>
      <xdr:rowOff>12700</xdr:rowOff>
    </xdr:from>
    <xdr:to>
      <xdr:col>8</xdr:col>
      <xdr:colOff>0</xdr:colOff>
      <xdr:row>70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7009F71-A5AF-4F49-90CC-62D03E597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12700</xdr:colOff>
      <xdr:row>47</xdr:row>
      <xdr:rowOff>12700</xdr:rowOff>
    </xdr:from>
    <xdr:to>
      <xdr:col>18</xdr:col>
      <xdr:colOff>0</xdr:colOff>
      <xdr:row>70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4682C9E-0ED2-3849-9A3F-5B492789C5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76</xdr:row>
      <xdr:rowOff>12700</xdr:rowOff>
    </xdr:from>
    <xdr:to>
      <xdr:col>8</xdr:col>
      <xdr:colOff>0</xdr:colOff>
      <xdr:row>101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FF440C63-BCFA-304C-8ECD-A135DAA2F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12700</xdr:colOff>
      <xdr:row>76</xdr:row>
      <xdr:rowOff>12700</xdr:rowOff>
    </xdr:from>
    <xdr:to>
      <xdr:col>18</xdr:col>
      <xdr:colOff>0</xdr:colOff>
      <xdr:row>101</xdr:row>
      <xdr:rowOff>12700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BA74D287-482F-374B-8540-1525C4A93E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108</xdr:row>
      <xdr:rowOff>12700</xdr:rowOff>
    </xdr:from>
    <xdr:to>
      <xdr:col>8</xdr:col>
      <xdr:colOff>0</xdr:colOff>
      <xdr:row>133</xdr:row>
      <xdr:rowOff>12700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4348B821-A0EA-A446-BF9A-1F7A510AA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12700</xdr:colOff>
      <xdr:row>108</xdr:row>
      <xdr:rowOff>12700</xdr:rowOff>
    </xdr:from>
    <xdr:to>
      <xdr:col>18</xdr:col>
      <xdr:colOff>0</xdr:colOff>
      <xdr:row>133</xdr:row>
      <xdr:rowOff>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975C0E41-400A-F34B-982A-8F25F701C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4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0.13136</v>
      </c>
      <c r="B2">
        <v>0.42650100000000002</v>
      </c>
      <c r="C2">
        <v>7.3824000000000001E-2</v>
      </c>
      <c r="D2">
        <v>1</v>
      </c>
      <c r="E2" t="s">
        <v>5</v>
      </c>
    </row>
    <row r="3" spans="1:5">
      <c r="A3">
        <v>0.256934</v>
      </c>
      <c r="B3">
        <v>0.85275000000000001</v>
      </c>
      <c r="C3">
        <v>0.142347</v>
      </c>
      <c r="D3">
        <v>2</v>
      </c>
      <c r="E3" t="s">
        <v>6</v>
      </c>
    </row>
    <row r="4" spans="1:5">
      <c r="A4">
        <v>0.37922899999999998</v>
      </c>
      <c r="B4">
        <v>1.2790919999999999</v>
      </c>
      <c r="C4">
        <v>0.20860600000000001</v>
      </c>
      <c r="D4">
        <v>3</v>
      </c>
      <c r="E4" t="s">
        <v>6</v>
      </c>
    </row>
    <row r="5" spans="1:5">
      <c r="A5">
        <v>0.499357</v>
      </c>
      <c r="B5">
        <v>1.7056629999999999</v>
      </c>
      <c r="C5">
        <v>0.27324500000000002</v>
      </c>
      <c r="D5">
        <v>4</v>
      </c>
      <c r="E5" t="s">
        <v>6</v>
      </c>
    </row>
    <row r="6" spans="1:5">
      <c r="A6">
        <v>0.61737799999999998</v>
      </c>
      <c r="B6">
        <v>2.1325789999999998</v>
      </c>
      <c r="C6">
        <v>0.33668799999999999</v>
      </c>
      <c r="D6">
        <v>5</v>
      </c>
      <c r="E6" t="s">
        <v>6</v>
      </c>
    </row>
    <row r="7" spans="1:5">
      <c r="A7">
        <v>0.73372099999999996</v>
      </c>
      <c r="B7">
        <v>2.559777</v>
      </c>
      <c r="C7">
        <v>0.39912199999999998</v>
      </c>
      <c r="D7">
        <v>6</v>
      </c>
      <c r="E7" t="s">
        <v>6</v>
      </c>
    </row>
    <row r="8" spans="1:5">
      <c r="A8">
        <v>0.85014400000000001</v>
      </c>
      <c r="B8">
        <v>2.9871029999999998</v>
      </c>
      <c r="C8">
        <v>0.461119</v>
      </c>
      <c r="D8">
        <v>7</v>
      </c>
      <c r="E8" t="s">
        <v>7</v>
      </c>
    </row>
    <row r="9" spans="1:5">
      <c r="A9">
        <v>0.96765400000000001</v>
      </c>
      <c r="B9">
        <v>3.4144809999999999</v>
      </c>
      <c r="C9">
        <v>0.522787</v>
      </c>
      <c r="D9">
        <v>8</v>
      </c>
      <c r="E9" t="s">
        <v>7</v>
      </c>
    </row>
    <row r="10" spans="1:5">
      <c r="A10">
        <v>1.0866070000000001</v>
      </c>
      <c r="B10">
        <v>3.8418939999999999</v>
      </c>
      <c r="C10">
        <v>0.584457</v>
      </c>
      <c r="D10">
        <v>9</v>
      </c>
      <c r="E10" t="s">
        <v>7</v>
      </c>
    </row>
    <row r="11" spans="1:5">
      <c r="A11">
        <v>1.207157</v>
      </c>
      <c r="B11">
        <v>4.2693839999999996</v>
      </c>
      <c r="C11">
        <v>0.64564999999999995</v>
      </c>
      <c r="D11">
        <v>10</v>
      </c>
      <c r="E11" t="s">
        <v>7</v>
      </c>
    </row>
    <row r="12" spans="1:5">
      <c r="A12">
        <v>1.1978960000000001</v>
      </c>
      <c r="B12">
        <v>4.2704630000000003</v>
      </c>
      <c r="C12">
        <v>0.63261800000000001</v>
      </c>
      <c r="D12">
        <v>11</v>
      </c>
      <c r="E12" t="s">
        <v>7</v>
      </c>
    </row>
    <row r="13" spans="1:5">
      <c r="A13">
        <v>1.1958260000000001</v>
      </c>
      <c r="B13">
        <v>4.2718429999999996</v>
      </c>
      <c r="C13">
        <v>0.62450099999999997</v>
      </c>
      <c r="D13">
        <v>12</v>
      </c>
      <c r="E13" t="s">
        <v>7</v>
      </c>
    </row>
    <row r="14" spans="1:5">
      <c r="A14">
        <v>1.1981409999999999</v>
      </c>
      <c r="B14">
        <v>4.2730670000000002</v>
      </c>
      <c r="C14">
        <v>0.61818200000000001</v>
      </c>
      <c r="D14">
        <v>13</v>
      </c>
      <c r="E14" t="s">
        <v>8</v>
      </c>
    </row>
    <row r="15" spans="1:5">
      <c r="A15">
        <v>1.2032860000000001</v>
      </c>
      <c r="B15">
        <v>4.273968</v>
      </c>
      <c r="C15">
        <v>0.612981</v>
      </c>
      <c r="D15">
        <v>14</v>
      </c>
      <c r="E15" t="s">
        <v>8</v>
      </c>
    </row>
    <row r="16" spans="1:5">
      <c r="A16">
        <v>1.2110879999999999</v>
      </c>
      <c r="B16">
        <v>4.2743539999999998</v>
      </c>
      <c r="C16">
        <v>0.60863400000000001</v>
      </c>
      <c r="D16">
        <v>15</v>
      </c>
      <c r="E16" t="s">
        <v>8</v>
      </c>
    </row>
    <row r="17" spans="1:5">
      <c r="A17">
        <v>1.220639</v>
      </c>
      <c r="B17">
        <v>4.2744010000000001</v>
      </c>
      <c r="C17">
        <v>0.60491099999999998</v>
      </c>
      <c r="D17">
        <v>16</v>
      </c>
      <c r="E17" t="s">
        <v>8</v>
      </c>
    </row>
    <row r="18" spans="1:5">
      <c r="A18">
        <v>1.2295499999999999</v>
      </c>
      <c r="B18">
        <v>4.2744559999999998</v>
      </c>
      <c r="C18">
        <v>0.60116999999999998</v>
      </c>
      <c r="D18">
        <v>17</v>
      </c>
      <c r="E18" t="s">
        <v>9</v>
      </c>
    </row>
    <row r="19" spans="1:5">
      <c r="A19">
        <v>1.2363770000000001</v>
      </c>
      <c r="B19">
        <v>4.2747760000000001</v>
      </c>
      <c r="C19">
        <v>0.59731699999999999</v>
      </c>
      <c r="D19">
        <v>18</v>
      </c>
      <c r="E19" t="s">
        <v>9</v>
      </c>
    </row>
    <row r="20" spans="1:5">
      <c r="A20">
        <v>1.2405839999999999</v>
      </c>
      <c r="B20">
        <v>4.275487</v>
      </c>
      <c r="C20">
        <v>0.59316800000000003</v>
      </c>
      <c r="D20">
        <v>19</v>
      </c>
      <c r="E20" t="s">
        <v>9</v>
      </c>
    </row>
    <row r="21" spans="1:5">
      <c r="A21">
        <v>1.2417229999999999</v>
      </c>
      <c r="B21">
        <v>4.2765890000000004</v>
      </c>
      <c r="C21">
        <v>0.58928100000000005</v>
      </c>
      <c r="D21">
        <v>20</v>
      </c>
      <c r="E21" t="s">
        <v>10</v>
      </c>
    </row>
    <row r="22" spans="1:5">
      <c r="A22">
        <v>1.2395389999999999</v>
      </c>
      <c r="B22">
        <v>4.2781190000000002</v>
      </c>
      <c r="C22">
        <v>0.58570500000000003</v>
      </c>
      <c r="D22">
        <v>21</v>
      </c>
      <c r="E22" t="s">
        <v>10</v>
      </c>
    </row>
    <row r="23" spans="1:5">
      <c r="A23">
        <v>1.2342340000000001</v>
      </c>
      <c r="B23">
        <v>4.2800830000000003</v>
      </c>
      <c r="C23">
        <v>0.58238199999999996</v>
      </c>
      <c r="D23">
        <v>22</v>
      </c>
      <c r="E23" t="s">
        <v>10</v>
      </c>
    </row>
    <row r="24" spans="1:5">
      <c r="A24">
        <v>1.2259340000000001</v>
      </c>
      <c r="B24">
        <v>4.2826409999999999</v>
      </c>
      <c r="C24">
        <v>0.57927799999999996</v>
      </c>
      <c r="D24">
        <v>23</v>
      </c>
      <c r="E24" t="s">
        <v>11</v>
      </c>
    </row>
    <row r="25" spans="1:5">
      <c r="A25">
        <v>1.216955</v>
      </c>
      <c r="B25">
        <v>4.2853009999999996</v>
      </c>
      <c r="C25">
        <v>0.57666300000000004</v>
      </c>
      <c r="D25">
        <v>24</v>
      </c>
      <c r="E25" t="s">
        <v>11</v>
      </c>
    </row>
    <row r="26" spans="1:5">
      <c r="A26">
        <v>1.2051609999999999</v>
      </c>
      <c r="B26">
        <v>4.2894620000000003</v>
      </c>
      <c r="C26">
        <v>0.57421500000000003</v>
      </c>
      <c r="D26">
        <v>25</v>
      </c>
      <c r="E26" t="s">
        <v>11</v>
      </c>
    </row>
    <row r="27" spans="1:5">
      <c r="A27">
        <v>1.191821</v>
      </c>
      <c r="B27">
        <v>4.2944750000000003</v>
      </c>
      <c r="C27">
        <v>0.57203199999999998</v>
      </c>
      <c r="D27">
        <v>26</v>
      </c>
      <c r="E27" t="s">
        <v>11</v>
      </c>
    </row>
    <row r="28" spans="1:5">
      <c r="A28">
        <v>1.178086</v>
      </c>
      <c r="B28">
        <v>4.2998810000000001</v>
      </c>
      <c r="C28">
        <v>0.57037700000000002</v>
      </c>
      <c r="D28">
        <v>27</v>
      </c>
      <c r="E28" t="s">
        <v>12</v>
      </c>
    </row>
    <row r="29" spans="1:5">
      <c r="A29">
        <v>1.165095</v>
      </c>
      <c r="B29">
        <v>4.3050600000000001</v>
      </c>
      <c r="C29">
        <v>0.56913000000000002</v>
      </c>
      <c r="D29">
        <v>28</v>
      </c>
      <c r="E29" t="s">
        <v>12</v>
      </c>
    </row>
    <row r="30" spans="1:5">
      <c r="A30">
        <v>1.1536230000000001</v>
      </c>
      <c r="B30">
        <v>4.3097019999999997</v>
      </c>
      <c r="C30">
        <v>0.568187</v>
      </c>
      <c r="D30">
        <v>29</v>
      </c>
      <c r="E30" t="s">
        <v>12</v>
      </c>
    </row>
    <row r="31" spans="1:5">
      <c r="A31">
        <v>1.144131</v>
      </c>
      <c r="B31">
        <v>4.3137600000000003</v>
      </c>
      <c r="C31">
        <v>0.56739899999999999</v>
      </c>
      <c r="D31">
        <v>30</v>
      </c>
      <c r="E31" t="s">
        <v>13</v>
      </c>
    </row>
    <row r="32" spans="1:5">
      <c r="A32">
        <v>1.1370579999999999</v>
      </c>
      <c r="B32">
        <v>4.3171169999999996</v>
      </c>
      <c r="C32">
        <v>0.56663699999999995</v>
      </c>
      <c r="D32">
        <v>31</v>
      </c>
      <c r="E32" t="s">
        <v>13</v>
      </c>
    </row>
    <row r="33" spans="1:5">
      <c r="A33">
        <v>1.1322989999999999</v>
      </c>
      <c r="B33">
        <v>4.3198420000000004</v>
      </c>
      <c r="C33">
        <v>0.56586199999999998</v>
      </c>
      <c r="D33">
        <v>32</v>
      </c>
      <c r="E33" t="s">
        <v>13</v>
      </c>
    </row>
    <row r="34" spans="1:5">
      <c r="A34">
        <v>1.1300319999999999</v>
      </c>
      <c r="B34">
        <v>4.3218550000000002</v>
      </c>
      <c r="C34">
        <v>0.56518100000000004</v>
      </c>
      <c r="D34">
        <v>33</v>
      </c>
      <c r="E34" t="s">
        <v>14</v>
      </c>
    </row>
    <row r="35" spans="1:5">
      <c r="A35">
        <v>1.127926</v>
      </c>
      <c r="B35">
        <v>4.3237430000000003</v>
      </c>
      <c r="C35">
        <v>0.56442499999999995</v>
      </c>
      <c r="D35">
        <v>34</v>
      </c>
      <c r="E35" t="s">
        <v>14</v>
      </c>
    </row>
    <row r="36" spans="1:5">
      <c r="A36">
        <v>1.1278570000000001</v>
      </c>
      <c r="B36">
        <v>4.3243429999999998</v>
      </c>
      <c r="C36">
        <v>0.56372299999999997</v>
      </c>
      <c r="D36">
        <v>35</v>
      </c>
      <c r="E36" t="s">
        <v>14</v>
      </c>
    </row>
    <row r="37" spans="1:5">
      <c r="A37">
        <v>1.1286970000000001</v>
      </c>
      <c r="B37">
        <v>4.3244749999999996</v>
      </c>
      <c r="C37">
        <v>0.56313400000000002</v>
      </c>
      <c r="D37">
        <v>36</v>
      </c>
      <c r="E37" t="s">
        <v>14</v>
      </c>
    </row>
    <row r="38" spans="1:5">
      <c r="A38">
        <v>1.1299440000000001</v>
      </c>
      <c r="B38">
        <v>4.3243479999999996</v>
      </c>
      <c r="C38">
        <v>0.56252400000000002</v>
      </c>
      <c r="D38">
        <v>37</v>
      </c>
      <c r="E38" t="s">
        <v>15</v>
      </c>
    </row>
    <row r="39" spans="1:5">
      <c r="A39">
        <v>1.1310469999999999</v>
      </c>
      <c r="B39">
        <v>4.3243359999999997</v>
      </c>
      <c r="C39">
        <v>0.56185200000000002</v>
      </c>
      <c r="D39">
        <v>38</v>
      </c>
      <c r="E39" t="s">
        <v>15</v>
      </c>
    </row>
    <row r="40" spans="1:5">
      <c r="A40">
        <v>1.13151</v>
      </c>
      <c r="B40">
        <v>4.3245979999999999</v>
      </c>
      <c r="C40">
        <v>0.56111599999999995</v>
      </c>
      <c r="D40">
        <v>39</v>
      </c>
      <c r="E40" t="s">
        <v>15</v>
      </c>
    </row>
    <row r="41" spans="1:5">
      <c r="A41">
        <v>1.131362</v>
      </c>
      <c r="B41">
        <v>4.3250060000000001</v>
      </c>
      <c r="C41">
        <v>0.56028500000000003</v>
      </c>
      <c r="D41">
        <v>40</v>
      </c>
      <c r="E41" t="s">
        <v>16</v>
      </c>
    </row>
    <row r="42" spans="1:5">
      <c r="A42">
        <v>1.1306620000000001</v>
      </c>
      <c r="B42">
        <v>4.3254840000000003</v>
      </c>
      <c r="C42">
        <v>0.55940900000000005</v>
      </c>
      <c r="D42">
        <v>41</v>
      </c>
      <c r="E42" t="s">
        <v>16</v>
      </c>
    </row>
    <row r="43" spans="1:5">
      <c r="A43">
        <v>1.1294379999999999</v>
      </c>
      <c r="B43">
        <v>4.3259850000000002</v>
      </c>
      <c r="C43">
        <v>0.55848799999999998</v>
      </c>
      <c r="D43">
        <v>42</v>
      </c>
      <c r="E43" t="s">
        <v>16</v>
      </c>
    </row>
    <row r="44" spans="1:5">
      <c r="A44">
        <v>1.1275729999999999</v>
      </c>
      <c r="B44">
        <v>4.3265560000000001</v>
      </c>
      <c r="C44">
        <v>0.55768499999999999</v>
      </c>
      <c r="D44">
        <v>43</v>
      </c>
      <c r="E44" t="s">
        <v>17</v>
      </c>
    </row>
    <row r="45" spans="1:5">
      <c r="A45">
        <v>1.1253580000000001</v>
      </c>
      <c r="B45">
        <v>4.3271980000000001</v>
      </c>
      <c r="C45">
        <v>0.55701000000000001</v>
      </c>
      <c r="D45">
        <v>44</v>
      </c>
      <c r="E45" t="s">
        <v>17</v>
      </c>
    </row>
    <row r="46" spans="1:5">
      <c r="A46">
        <v>1.1229610000000001</v>
      </c>
      <c r="B46">
        <v>4.3278400000000001</v>
      </c>
      <c r="C46">
        <v>0.55656700000000003</v>
      </c>
      <c r="D46">
        <v>45</v>
      </c>
      <c r="E46" t="s">
        <v>17</v>
      </c>
    </row>
    <row r="47" spans="1:5">
      <c r="A47">
        <v>1.1208229999999999</v>
      </c>
      <c r="B47">
        <v>4.3282119999999997</v>
      </c>
      <c r="C47">
        <v>0.55615099999999995</v>
      </c>
      <c r="D47">
        <v>46</v>
      </c>
      <c r="E47" t="s">
        <v>18</v>
      </c>
    </row>
    <row r="48" spans="1:5">
      <c r="A48">
        <v>1.1189039999999999</v>
      </c>
      <c r="B48">
        <v>4.3284450000000003</v>
      </c>
      <c r="C48">
        <v>0.55583099999999996</v>
      </c>
      <c r="D48">
        <v>47</v>
      </c>
      <c r="E48" t="s">
        <v>18</v>
      </c>
    </row>
    <row r="49" spans="1:5">
      <c r="A49">
        <v>1.1170310000000001</v>
      </c>
      <c r="B49">
        <v>4.3286939999999996</v>
      </c>
      <c r="C49">
        <v>0.55569299999999999</v>
      </c>
      <c r="D49">
        <v>48</v>
      </c>
      <c r="E49" t="s">
        <v>18</v>
      </c>
    </row>
    <row r="50" spans="1:5">
      <c r="A50">
        <v>1.115523</v>
      </c>
      <c r="B50">
        <v>4.3287550000000001</v>
      </c>
      <c r="C50">
        <v>0.55568399999999996</v>
      </c>
      <c r="D50">
        <v>49</v>
      </c>
      <c r="E50" t="s">
        <v>18</v>
      </c>
    </row>
    <row r="51" spans="1:5">
      <c r="A51">
        <v>1.1144419999999999</v>
      </c>
      <c r="B51">
        <v>4.3287190000000004</v>
      </c>
      <c r="C51">
        <v>0.55591599999999997</v>
      </c>
      <c r="D51">
        <v>50</v>
      </c>
      <c r="E51" t="s">
        <v>19</v>
      </c>
    </row>
    <row r="52" spans="1:5">
      <c r="A52">
        <v>1.1139110000000001</v>
      </c>
      <c r="B52">
        <v>4.3287079999999998</v>
      </c>
      <c r="C52">
        <v>0.55623299999999998</v>
      </c>
      <c r="D52">
        <v>51</v>
      </c>
      <c r="E52" t="s">
        <v>19</v>
      </c>
    </row>
    <row r="53" spans="1:5">
      <c r="A53">
        <v>1.113639</v>
      </c>
      <c r="B53">
        <v>4.328805</v>
      </c>
      <c r="C53">
        <v>0.55676199999999998</v>
      </c>
      <c r="D53">
        <v>52</v>
      </c>
      <c r="E53" t="s">
        <v>19</v>
      </c>
    </row>
    <row r="54" spans="1:5">
      <c r="A54">
        <v>1.113253</v>
      </c>
      <c r="B54">
        <v>4.3291950000000003</v>
      </c>
      <c r="C54">
        <v>0.55738699999999997</v>
      </c>
      <c r="D54">
        <v>53</v>
      </c>
      <c r="E54" t="s">
        <v>20</v>
      </c>
    </row>
    <row r="55" spans="1:5">
      <c r="A55">
        <v>1.1123730000000001</v>
      </c>
      <c r="B55">
        <v>4.33005</v>
      </c>
      <c r="C55">
        <v>0.55804500000000001</v>
      </c>
      <c r="D55">
        <v>54</v>
      </c>
      <c r="E55" t="s">
        <v>20</v>
      </c>
    </row>
    <row r="56" spans="1:5">
      <c r="A56">
        <v>1.110957</v>
      </c>
      <c r="B56">
        <v>4.3313350000000002</v>
      </c>
      <c r="C56">
        <v>0.55862800000000001</v>
      </c>
      <c r="D56">
        <v>55</v>
      </c>
      <c r="E56" t="s">
        <v>20</v>
      </c>
    </row>
    <row r="57" spans="1:5">
      <c r="A57">
        <v>1.108563</v>
      </c>
      <c r="B57">
        <v>4.3331169999999997</v>
      </c>
      <c r="C57">
        <v>0.55927400000000005</v>
      </c>
      <c r="D57">
        <v>56</v>
      </c>
      <c r="E57" t="s">
        <v>21</v>
      </c>
    </row>
    <row r="58" spans="1:5">
      <c r="A58">
        <v>1.104997</v>
      </c>
      <c r="B58">
        <v>4.335356</v>
      </c>
      <c r="C58">
        <v>0.55974900000000005</v>
      </c>
      <c r="D58">
        <v>57</v>
      </c>
      <c r="E58" t="s">
        <v>21</v>
      </c>
    </row>
    <row r="59" spans="1:5">
      <c r="A59">
        <v>1.100225</v>
      </c>
      <c r="B59">
        <v>4.3379260000000004</v>
      </c>
      <c r="C59">
        <v>0.56012600000000001</v>
      </c>
      <c r="D59">
        <v>58</v>
      </c>
      <c r="E59" t="s">
        <v>21</v>
      </c>
    </row>
    <row r="60" spans="1:5">
      <c r="A60">
        <v>1.095345</v>
      </c>
      <c r="B60">
        <v>4.3405129999999996</v>
      </c>
      <c r="C60">
        <v>0.560423</v>
      </c>
      <c r="D60">
        <v>59</v>
      </c>
      <c r="E60" t="s">
        <v>21</v>
      </c>
    </row>
    <row r="61" spans="1:5">
      <c r="A61">
        <v>1.0900939999999999</v>
      </c>
      <c r="B61">
        <v>4.3431629999999997</v>
      </c>
      <c r="C61">
        <v>0.56062999999999996</v>
      </c>
      <c r="D61">
        <v>60</v>
      </c>
      <c r="E61" t="s">
        <v>22</v>
      </c>
    </row>
    <row r="62" spans="1:5">
      <c r="A62">
        <v>1.084149</v>
      </c>
      <c r="B62">
        <v>4.3458610000000002</v>
      </c>
      <c r="C62">
        <v>0.56085200000000002</v>
      </c>
      <c r="D62">
        <v>61</v>
      </c>
      <c r="E62" t="s">
        <v>22</v>
      </c>
    </row>
    <row r="63" spans="1:5">
      <c r="A63">
        <v>1.0778110000000001</v>
      </c>
      <c r="B63">
        <v>4.3484949999999998</v>
      </c>
      <c r="C63">
        <v>0.56103800000000004</v>
      </c>
      <c r="D63">
        <v>62</v>
      </c>
      <c r="E63" t="s">
        <v>22</v>
      </c>
    </row>
    <row r="64" spans="1:5">
      <c r="A64">
        <v>1.0715539999999999</v>
      </c>
      <c r="B64">
        <v>4.3508300000000002</v>
      </c>
      <c r="C64">
        <v>0.56114600000000003</v>
      </c>
      <c r="D64">
        <v>63</v>
      </c>
      <c r="E64" t="s">
        <v>23</v>
      </c>
    </row>
    <row r="65" spans="1:5">
      <c r="A65">
        <v>1.0659240000000001</v>
      </c>
      <c r="B65">
        <v>4.3526009999999999</v>
      </c>
      <c r="C65">
        <v>0.56115700000000002</v>
      </c>
      <c r="D65">
        <v>64</v>
      </c>
      <c r="E65" t="s">
        <v>23</v>
      </c>
    </row>
    <row r="66" spans="1:5">
      <c r="A66">
        <v>1.0585850000000001</v>
      </c>
      <c r="B66">
        <v>4.3594039999999996</v>
      </c>
      <c r="C66">
        <v>0.56153500000000001</v>
      </c>
      <c r="D66">
        <v>65</v>
      </c>
      <c r="E66" t="s">
        <v>23</v>
      </c>
    </row>
    <row r="67" spans="1:5">
      <c r="A67">
        <v>1.0510649999999999</v>
      </c>
      <c r="B67">
        <v>4.3663369999999997</v>
      </c>
      <c r="C67">
        <v>0.56210000000000004</v>
      </c>
      <c r="D67">
        <v>66</v>
      </c>
      <c r="E67" t="s">
        <v>24</v>
      </c>
    </row>
    <row r="68" spans="1:5">
      <c r="A68">
        <v>1.0429390000000001</v>
      </c>
      <c r="B68">
        <v>4.3740220000000001</v>
      </c>
      <c r="C68">
        <v>0.56303999999999998</v>
      </c>
      <c r="D68">
        <v>67</v>
      </c>
      <c r="E68" t="s">
        <v>24</v>
      </c>
    </row>
    <row r="69" spans="1:5">
      <c r="A69">
        <v>1.036278</v>
      </c>
      <c r="B69">
        <v>4.3809560000000003</v>
      </c>
      <c r="C69">
        <v>0.56396299999999999</v>
      </c>
      <c r="D69">
        <v>68</v>
      </c>
      <c r="E69" t="s">
        <v>24</v>
      </c>
    </row>
    <row r="70" spans="1:5">
      <c r="A70">
        <v>1.0295570000000001</v>
      </c>
      <c r="B70">
        <v>4.387702</v>
      </c>
      <c r="C70">
        <v>0.56486599999999998</v>
      </c>
      <c r="D70">
        <v>69</v>
      </c>
      <c r="E70" t="s">
        <v>25</v>
      </c>
    </row>
    <row r="71" spans="1:5">
      <c r="A71">
        <v>1.0227790000000001</v>
      </c>
      <c r="B71">
        <v>4.3942259999999997</v>
      </c>
      <c r="C71">
        <v>0.56574500000000005</v>
      </c>
      <c r="D71">
        <v>70</v>
      </c>
      <c r="E71" t="s">
        <v>25</v>
      </c>
    </row>
    <row r="72" spans="1:5">
      <c r="A72">
        <v>1.015944</v>
      </c>
      <c r="B72">
        <v>4.4005349999999996</v>
      </c>
      <c r="C72">
        <v>0.56660100000000002</v>
      </c>
      <c r="D72">
        <v>71</v>
      </c>
      <c r="E72" t="s">
        <v>25</v>
      </c>
    </row>
    <row r="73" spans="1:5">
      <c r="A73">
        <v>1.009056</v>
      </c>
      <c r="B73">
        <v>4.4066349999999996</v>
      </c>
      <c r="C73">
        <v>0.56743399999999999</v>
      </c>
      <c r="D73">
        <v>72</v>
      </c>
      <c r="E73" t="s">
        <v>25</v>
      </c>
    </row>
    <row r="74" spans="1:5">
      <c r="A74">
        <v>1.0021180000000001</v>
      </c>
      <c r="B74">
        <v>4.4125329999999998</v>
      </c>
      <c r="C74">
        <v>0.56824600000000003</v>
      </c>
      <c r="D74">
        <v>73</v>
      </c>
      <c r="E74" t="s">
        <v>26</v>
      </c>
    </row>
    <row r="75" spans="1:5">
      <c r="A75">
        <v>0.99512999999999996</v>
      </c>
      <c r="B75">
        <v>4.4182350000000001</v>
      </c>
      <c r="C75">
        <v>0.56903599999999999</v>
      </c>
      <c r="D75">
        <v>74</v>
      </c>
      <c r="E75" t="s">
        <v>26</v>
      </c>
    </row>
    <row r="76" spans="1:5">
      <c r="A76">
        <v>0.99066799999999999</v>
      </c>
      <c r="B76">
        <v>4.418056</v>
      </c>
      <c r="C76">
        <v>0.56937499999999996</v>
      </c>
      <c r="D76">
        <v>75</v>
      </c>
      <c r="E76" t="s">
        <v>26</v>
      </c>
    </row>
    <row r="77" spans="1:5">
      <c r="A77">
        <v>0.98753899999999994</v>
      </c>
      <c r="B77">
        <v>4.4167909999999999</v>
      </c>
      <c r="C77">
        <v>0.56939099999999998</v>
      </c>
      <c r="D77">
        <v>76</v>
      </c>
      <c r="E77" t="s">
        <v>27</v>
      </c>
    </row>
    <row r="78" spans="1:5">
      <c r="A78">
        <v>0.98638000000000003</v>
      </c>
      <c r="B78">
        <v>4.4137639999999996</v>
      </c>
      <c r="C78">
        <v>0.56900399999999995</v>
      </c>
      <c r="D78">
        <v>77</v>
      </c>
      <c r="E78" t="s">
        <v>27</v>
      </c>
    </row>
    <row r="79" spans="1:5">
      <c r="A79">
        <v>0.98185800000000001</v>
      </c>
      <c r="B79">
        <v>4.4142260000000002</v>
      </c>
      <c r="C79">
        <v>0.56985399999999997</v>
      </c>
      <c r="D79">
        <v>78</v>
      </c>
      <c r="E79" t="s">
        <v>27</v>
      </c>
    </row>
    <row r="80" spans="1:5">
      <c r="A80">
        <v>0.97306800000000004</v>
      </c>
      <c r="B80">
        <v>4.4176469999999997</v>
      </c>
      <c r="C80">
        <v>0.57184699999999999</v>
      </c>
      <c r="D80">
        <v>79</v>
      </c>
      <c r="E80" t="s">
        <v>28</v>
      </c>
    </row>
    <row r="81" spans="1:5">
      <c r="A81">
        <v>0.96423800000000004</v>
      </c>
      <c r="B81">
        <v>4.4208350000000003</v>
      </c>
      <c r="C81">
        <v>0.57381199999999999</v>
      </c>
      <c r="D81">
        <v>80</v>
      </c>
      <c r="E81" t="s">
        <v>28</v>
      </c>
    </row>
    <row r="82" spans="1:5">
      <c r="A82">
        <v>0.95536799999999999</v>
      </c>
      <c r="B82">
        <v>4.4238379999999999</v>
      </c>
      <c r="C82">
        <v>0.57575699999999996</v>
      </c>
      <c r="D82">
        <v>81</v>
      </c>
      <c r="E82" t="s">
        <v>28</v>
      </c>
    </row>
    <row r="83" spans="1:5">
      <c r="A83">
        <v>0.94646200000000003</v>
      </c>
      <c r="B83">
        <v>4.4266620000000003</v>
      </c>
      <c r="C83">
        <v>0.57768200000000003</v>
      </c>
      <c r="D83">
        <v>82</v>
      </c>
      <c r="E83" t="s">
        <v>29</v>
      </c>
    </row>
    <row r="84" spans="1:5">
      <c r="A84">
        <v>0.93267</v>
      </c>
      <c r="B84">
        <v>4.4328630000000002</v>
      </c>
      <c r="C84">
        <v>0.58098399999999994</v>
      </c>
      <c r="D84">
        <v>83</v>
      </c>
      <c r="E84" t="s">
        <v>29</v>
      </c>
    </row>
    <row r="85" spans="1:5">
      <c r="A85">
        <v>0.91611600000000004</v>
      </c>
      <c r="B85">
        <v>4.4375520000000002</v>
      </c>
      <c r="C85">
        <v>0.58518099999999995</v>
      </c>
      <c r="D85">
        <v>84</v>
      </c>
      <c r="E85" t="s">
        <v>29</v>
      </c>
    </row>
    <row r="86" spans="1:5">
      <c r="A86">
        <v>0.89824599999999999</v>
      </c>
      <c r="B86">
        <v>4.4398580000000001</v>
      </c>
      <c r="C86">
        <v>0.59006499999999995</v>
      </c>
      <c r="D86">
        <v>85</v>
      </c>
      <c r="E86" t="s">
        <v>29</v>
      </c>
    </row>
    <row r="87" spans="1:5">
      <c r="A87">
        <v>0.88005500000000003</v>
      </c>
      <c r="B87">
        <v>4.4400320000000004</v>
      </c>
      <c r="C87">
        <v>0.59527799999999997</v>
      </c>
      <c r="D87">
        <v>86</v>
      </c>
      <c r="E87" t="s">
        <v>30</v>
      </c>
    </row>
    <row r="88" spans="1:5">
      <c r="A88">
        <v>0.86217200000000005</v>
      </c>
      <c r="B88">
        <v>4.43865</v>
      </c>
      <c r="C88">
        <v>0.60075000000000001</v>
      </c>
      <c r="D88">
        <v>87</v>
      </c>
      <c r="E88" t="s">
        <v>30</v>
      </c>
    </row>
    <row r="89" spans="1:5">
      <c r="A89">
        <v>0.84814900000000004</v>
      </c>
      <c r="B89">
        <v>4.4329850000000004</v>
      </c>
      <c r="C89">
        <v>0.60522100000000001</v>
      </c>
      <c r="D89">
        <v>88</v>
      </c>
      <c r="E89" t="s">
        <v>30</v>
      </c>
    </row>
    <row r="90" spans="1:5">
      <c r="A90">
        <v>0.839036</v>
      </c>
      <c r="B90">
        <v>4.4241630000000001</v>
      </c>
      <c r="C90">
        <v>0.60866399999999998</v>
      </c>
      <c r="D90">
        <v>89</v>
      </c>
      <c r="E90" t="s">
        <v>31</v>
      </c>
    </row>
    <row r="91" spans="1:5">
      <c r="A91">
        <v>0.83085699999999996</v>
      </c>
      <c r="B91">
        <v>4.4151230000000004</v>
      </c>
      <c r="C91">
        <v>0.61239500000000002</v>
      </c>
      <c r="D91">
        <v>90</v>
      </c>
      <c r="E91" t="s">
        <v>31</v>
      </c>
    </row>
    <row r="92" spans="1:5">
      <c r="A92">
        <v>0.82372500000000004</v>
      </c>
      <c r="B92">
        <v>4.4056230000000003</v>
      </c>
      <c r="C92">
        <v>0.61632399999999998</v>
      </c>
      <c r="D92">
        <v>91</v>
      </c>
      <c r="E92" t="s">
        <v>31</v>
      </c>
    </row>
    <row r="93" spans="1:5">
      <c r="A93">
        <v>0.81756700000000004</v>
      </c>
      <c r="B93">
        <v>4.3965769999999997</v>
      </c>
      <c r="C93">
        <v>0.62039599999999995</v>
      </c>
      <c r="D93">
        <v>92</v>
      </c>
      <c r="E93" t="s">
        <v>32</v>
      </c>
    </row>
    <row r="94" spans="1:5">
      <c r="A94">
        <v>0.81734300000000004</v>
      </c>
      <c r="B94">
        <v>4.3837000000000002</v>
      </c>
      <c r="C94">
        <v>0.623282</v>
      </c>
      <c r="D94">
        <v>93</v>
      </c>
      <c r="E94" t="s">
        <v>32</v>
      </c>
    </row>
    <row r="95" spans="1:5">
      <c r="A95">
        <v>0.82106999999999997</v>
      </c>
      <c r="B95">
        <v>4.3718839999999997</v>
      </c>
      <c r="C95">
        <v>0.62540399999999996</v>
      </c>
      <c r="D95">
        <v>94</v>
      </c>
      <c r="E95" t="s">
        <v>32</v>
      </c>
    </row>
    <row r="96" spans="1:5">
      <c r="A96">
        <v>0.82743900000000004</v>
      </c>
      <c r="B96">
        <v>4.3623219999999998</v>
      </c>
      <c r="C96">
        <v>0.626919</v>
      </c>
      <c r="D96">
        <v>95</v>
      </c>
      <c r="E96" t="s">
        <v>33</v>
      </c>
    </row>
    <row r="97" spans="1:5">
      <c r="A97">
        <v>0.835646</v>
      </c>
      <c r="B97">
        <v>4.3549030000000002</v>
      </c>
      <c r="C97">
        <v>0.62816300000000003</v>
      </c>
      <c r="D97">
        <v>96</v>
      </c>
      <c r="E97" t="s">
        <v>33</v>
      </c>
    </row>
    <row r="98" spans="1:5">
      <c r="A98">
        <v>0.84452099999999997</v>
      </c>
      <c r="B98">
        <v>4.3501700000000003</v>
      </c>
      <c r="C98">
        <v>0.62933600000000001</v>
      </c>
      <c r="D98">
        <v>97</v>
      </c>
      <c r="E98" t="s">
        <v>33</v>
      </c>
    </row>
    <row r="99" spans="1:5">
      <c r="A99">
        <v>0.85302299999999998</v>
      </c>
      <c r="B99">
        <v>4.3486359999999999</v>
      </c>
      <c r="C99">
        <v>0.63034400000000002</v>
      </c>
      <c r="D99">
        <v>98</v>
      </c>
      <c r="E99" t="s">
        <v>33</v>
      </c>
    </row>
    <row r="100" spans="1:5">
      <c r="A100">
        <v>0.86021099999999995</v>
      </c>
      <c r="B100">
        <v>4.3500920000000001</v>
      </c>
      <c r="C100">
        <v>0.63137900000000002</v>
      </c>
      <c r="D100">
        <v>99</v>
      </c>
      <c r="E100" t="s">
        <v>34</v>
      </c>
    </row>
    <row r="101" spans="1:5">
      <c r="A101">
        <v>0.86584300000000003</v>
      </c>
      <c r="B101">
        <v>4.3534730000000001</v>
      </c>
      <c r="C101">
        <v>0.63227199999999995</v>
      </c>
      <c r="D101">
        <v>100</v>
      </c>
      <c r="E101" t="s">
        <v>34</v>
      </c>
    </row>
    <row r="102" spans="1:5">
      <c r="A102">
        <v>0.86946199999999996</v>
      </c>
      <c r="B102">
        <v>4.3590960000000001</v>
      </c>
      <c r="C102">
        <v>0.63324400000000003</v>
      </c>
      <c r="D102">
        <v>101</v>
      </c>
      <c r="E102" t="s">
        <v>34</v>
      </c>
    </row>
    <row r="103" spans="1:5">
      <c r="A103">
        <v>0.87074399999999996</v>
      </c>
      <c r="B103">
        <v>4.36646</v>
      </c>
      <c r="C103">
        <v>0.63440200000000002</v>
      </c>
      <c r="D103">
        <v>102</v>
      </c>
      <c r="E103" t="s">
        <v>35</v>
      </c>
    </row>
    <row r="104" spans="1:5">
      <c r="A104">
        <v>0.87020600000000004</v>
      </c>
      <c r="B104">
        <v>4.3743740000000004</v>
      </c>
      <c r="C104">
        <v>0.63565700000000003</v>
      </c>
      <c r="D104">
        <v>103</v>
      </c>
      <c r="E104" t="s">
        <v>35</v>
      </c>
    </row>
    <row r="105" spans="1:5">
      <c r="A105">
        <v>0.86849299999999996</v>
      </c>
      <c r="B105">
        <v>4.3814440000000001</v>
      </c>
      <c r="C105">
        <v>0.63713900000000001</v>
      </c>
      <c r="D105">
        <v>104</v>
      </c>
      <c r="E105" t="s">
        <v>35</v>
      </c>
    </row>
    <row r="106" spans="1:5">
      <c r="A106">
        <v>0.86613499999999999</v>
      </c>
      <c r="B106">
        <v>4.3870440000000004</v>
      </c>
      <c r="C106">
        <v>0.63886500000000002</v>
      </c>
      <c r="D106">
        <v>105</v>
      </c>
      <c r="E106" t="s">
        <v>36</v>
      </c>
    </row>
    <row r="107" spans="1:5">
      <c r="A107">
        <v>0.86243599999999998</v>
      </c>
      <c r="B107">
        <v>4.3922299999999996</v>
      </c>
      <c r="C107">
        <v>0.640791</v>
      </c>
      <c r="D107">
        <v>106</v>
      </c>
      <c r="E107" t="s">
        <v>36</v>
      </c>
    </row>
    <row r="108" spans="1:5">
      <c r="A108">
        <v>0.85737600000000003</v>
      </c>
      <c r="B108">
        <v>4.3973240000000002</v>
      </c>
      <c r="C108">
        <v>0.64274699999999996</v>
      </c>
      <c r="D108">
        <v>107</v>
      </c>
      <c r="E108" t="s">
        <v>36</v>
      </c>
    </row>
    <row r="109" spans="1:5">
      <c r="A109">
        <v>0.85122299999999995</v>
      </c>
      <c r="B109">
        <v>4.4016690000000001</v>
      </c>
      <c r="C109">
        <v>0.64492799999999995</v>
      </c>
      <c r="D109">
        <v>108</v>
      </c>
      <c r="E109" t="s">
        <v>37</v>
      </c>
    </row>
    <row r="110" spans="1:5">
      <c r="A110">
        <v>0.84411199999999997</v>
      </c>
      <c r="B110">
        <v>4.4059210000000002</v>
      </c>
      <c r="C110">
        <v>0.64724899999999996</v>
      </c>
      <c r="D110">
        <v>109</v>
      </c>
      <c r="E110" t="s">
        <v>37</v>
      </c>
    </row>
    <row r="111" spans="1:5">
      <c r="A111">
        <v>0.83769700000000002</v>
      </c>
      <c r="B111">
        <v>4.4087100000000001</v>
      </c>
      <c r="C111">
        <v>0.64946599999999999</v>
      </c>
      <c r="D111">
        <v>110</v>
      </c>
      <c r="E111" t="s">
        <v>37</v>
      </c>
    </row>
    <row r="112" spans="1:5">
      <c r="A112">
        <v>0.83231999999999995</v>
      </c>
      <c r="B112">
        <v>4.4099490000000001</v>
      </c>
      <c r="C112">
        <v>0.65144500000000005</v>
      </c>
      <c r="D112">
        <v>111</v>
      </c>
      <c r="E112" t="s">
        <v>37</v>
      </c>
    </row>
    <row r="113" spans="1:5">
      <c r="A113">
        <v>0.82837799999999995</v>
      </c>
      <c r="B113">
        <v>4.4092209999999996</v>
      </c>
      <c r="C113">
        <v>0.65313299999999996</v>
      </c>
      <c r="D113">
        <v>112</v>
      </c>
      <c r="E113" t="s">
        <v>38</v>
      </c>
    </row>
    <row r="114" spans="1:5">
      <c r="A114">
        <v>0.82524299999999995</v>
      </c>
      <c r="B114">
        <v>4.4084409999999998</v>
      </c>
      <c r="C114">
        <v>0.65454900000000005</v>
      </c>
      <c r="D114">
        <v>113</v>
      </c>
      <c r="E114" t="s">
        <v>38</v>
      </c>
    </row>
    <row r="115" spans="1:5">
      <c r="A115">
        <v>0.81966899999999998</v>
      </c>
      <c r="B115">
        <v>4.4131419999999997</v>
      </c>
      <c r="C115">
        <v>0.65633699999999995</v>
      </c>
      <c r="D115">
        <v>114</v>
      </c>
      <c r="E115" t="s">
        <v>38</v>
      </c>
    </row>
    <row r="116" spans="1:5">
      <c r="A116">
        <v>0.81646399999999997</v>
      </c>
      <c r="B116">
        <v>4.4143340000000002</v>
      </c>
      <c r="C116">
        <v>0.65839999999999999</v>
      </c>
      <c r="D116">
        <v>115</v>
      </c>
      <c r="E116" t="s">
        <v>39</v>
      </c>
    </row>
    <row r="117" spans="1:5">
      <c r="A117">
        <v>0.81706000000000001</v>
      </c>
      <c r="B117">
        <v>4.4121689999999996</v>
      </c>
      <c r="C117">
        <v>0.66083499999999995</v>
      </c>
      <c r="D117">
        <v>116</v>
      </c>
      <c r="E117" t="s">
        <v>39</v>
      </c>
    </row>
    <row r="118" spans="1:5">
      <c r="A118">
        <v>0.82156399999999996</v>
      </c>
      <c r="B118">
        <v>4.4059119999999998</v>
      </c>
      <c r="C118">
        <v>0.66330999999999996</v>
      </c>
      <c r="D118">
        <v>117</v>
      </c>
      <c r="E118" t="s">
        <v>39</v>
      </c>
    </row>
    <row r="119" spans="1:5">
      <c r="A119">
        <v>0.82980900000000002</v>
      </c>
      <c r="B119">
        <v>4.3956809999999997</v>
      </c>
      <c r="C119">
        <v>0.66567500000000002</v>
      </c>
      <c r="D119">
        <v>118</v>
      </c>
      <c r="E119" t="s">
        <v>40</v>
      </c>
    </row>
    <row r="120" spans="1:5">
      <c r="A120">
        <v>0.84194999999999998</v>
      </c>
      <c r="B120">
        <v>4.3813110000000002</v>
      </c>
      <c r="C120">
        <v>0.66794600000000004</v>
      </c>
      <c r="D120">
        <v>119</v>
      </c>
      <c r="E120" t="s">
        <v>40</v>
      </c>
    </row>
    <row r="121" spans="1:5">
      <c r="A121">
        <v>0.85543400000000003</v>
      </c>
      <c r="B121">
        <v>4.3671379999999997</v>
      </c>
      <c r="C121">
        <v>0.67027099999999995</v>
      </c>
      <c r="D121">
        <v>120</v>
      </c>
      <c r="E121" t="s">
        <v>40</v>
      </c>
    </row>
    <row r="122" spans="1:5">
      <c r="A122">
        <v>0.86894899999999997</v>
      </c>
      <c r="B122">
        <v>4.3528979999999997</v>
      </c>
      <c r="C122">
        <v>0.67258899999999999</v>
      </c>
      <c r="D122">
        <v>121</v>
      </c>
      <c r="E122" t="s">
        <v>41</v>
      </c>
    </row>
    <row r="123" spans="1:5">
      <c r="A123">
        <v>0.88250499999999998</v>
      </c>
      <c r="B123">
        <v>4.3386329999999997</v>
      </c>
      <c r="C123">
        <v>0.67490499999999998</v>
      </c>
      <c r="D123">
        <v>122</v>
      </c>
      <c r="E123" t="s">
        <v>41</v>
      </c>
    </row>
    <row r="124" spans="1:5">
      <c r="A124">
        <v>0.89609799999999995</v>
      </c>
      <c r="B124">
        <v>4.324344</v>
      </c>
      <c r="C124">
        <v>0.67722000000000004</v>
      </c>
      <c r="D124">
        <v>123</v>
      </c>
      <c r="E124" t="s">
        <v>41</v>
      </c>
    </row>
    <row r="125" spans="1:5">
      <c r="A125">
        <v>0.91218900000000003</v>
      </c>
      <c r="B125">
        <v>4.3058930000000002</v>
      </c>
      <c r="C125">
        <v>0.67882100000000001</v>
      </c>
      <c r="D125">
        <v>124</v>
      </c>
      <c r="E125" t="s">
        <v>41</v>
      </c>
    </row>
    <row r="126" spans="1:5">
      <c r="A126">
        <v>0.92529700000000004</v>
      </c>
      <c r="B126">
        <v>4.292573</v>
      </c>
      <c r="C126">
        <v>0.67983199999999999</v>
      </c>
      <c r="D126">
        <v>125</v>
      </c>
      <c r="E126" t="s">
        <v>42</v>
      </c>
    </row>
    <row r="127" spans="1:5">
      <c r="A127">
        <v>0.93449700000000002</v>
      </c>
      <c r="B127">
        <v>4.2830380000000003</v>
      </c>
      <c r="C127">
        <v>0.68022499999999997</v>
      </c>
      <c r="D127">
        <v>126</v>
      </c>
      <c r="E127" t="s">
        <v>42</v>
      </c>
    </row>
    <row r="128" spans="1:5">
      <c r="A128">
        <v>0.94023699999999999</v>
      </c>
      <c r="B128">
        <v>4.2765820000000003</v>
      </c>
      <c r="C128">
        <v>0.680369</v>
      </c>
      <c r="D128">
        <v>127</v>
      </c>
      <c r="E128" t="s">
        <v>42</v>
      </c>
    </row>
    <row r="129" spans="1:5">
      <c r="A129">
        <v>0.94322499999999998</v>
      </c>
      <c r="B129">
        <v>4.2722129999999998</v>
      </c>
      <c r="C129">
        <v>0.68030500000000005</v>
      </c>
      <c r="D129">
        <v>128</v>
      </c>
      <c r="E129" t="s">
        <v>43</v>
      </c>
    </row>
    <row r="130" spans="1:5">
      <c r="A130">
        <v>0.94396000000000002</v>
      </c>
      <c r="B130">
        <v>4.2690320000000002</v>
      </c>
      <c r="C130">
        <v>0.68002399999999996</v>
      </c>
      <c r="D130">
        <v>129</v>
      </c>
      <c r="E130" t="s">
        <v>43</v>
      </c>
    </row>
    <row r="131" spans="1:5">
      <c r="A131">
        <v>0.94333400000000001</v>
      </c>
      <c r="B131">
        <v>4.2653970000000001</v>
      </c>
      <c r="C131">
        <v>0.67964500000000005</v>
      </c>
      <c r="D131">
        <v>130</v>
      </c>
      <c r="E131" t="s">
        <v>43</v>
      </c>
    </row>
    <row r="132" spans="1:5">
      <c r="A132">
        <v>0.942658</v>
      </c>
      <c r="B132">
        <v>4.2615439999999998</v>
      </c>
      <c r="C132">
        <v>0.67922499999999997</v>
      </c>
      <c r="D132">
        <v>131</v>
      </c>
      <c r="E132" t="s">
        <v>44</v>
      </c>
    </row>
    <row r="133" spans="1:5">
      <c r="A133">
        <v>0.94192100000000001</v>
      </c>
      <c r="B133">
        <v>4.2574430000000003</v>
      </c>
      <c r="C133">
        <v>0.67876000000000003</v>
      </c>
      <c r="D133">
        <v>132</v>
      </c>
      <c r="E133" t="s">
        <v>44</v>
      </c>
    </row>
    <row r="134" spans="1:5">
      <c r="A134">
        <v>0.94112499999999999</v>
      </c>
      <c r="B134">
        <v>4.253101</v>
      </c>
      <c r="C134">
        <v>0.67824899999999999</v>
      </c>
      <c r="D134">
        <v>133</v>
      </c>
      <c r="E134" t="s">
        <v>44</v>
      </c>
    </row>
    <row r="135" spans="1:5">
      <c r="A135">
        <v>0.94027300000000003</v>
      </c>
      <c r="B135">
        <v>4.2485280000000003</v>
      </c>
      <c r="C135">
        <v>0.67769599999999997</v>
      </c>
      <c r="D135">
        <v>134</v>
      </c>
      <c r="E135" t="s">
        <v>44</v>
      </c>
    </row>
    <row r="136" spans="1:5">
      <c r="A136">
        <v>0.93936500000000001</v>
      </c>
      <c r="B136">
        <v>4.2437310000000004</v>
      </c>
      <c r="C136">
        <v>0.67710199999999998</v>
      </c>
      <c r="D136">
        <v>135</v>
      </c>
      <c r="E136" t="s">
        <v>45</v>
      </c>
    </row>
    <row r="137" spans="1:5">
      <c r="A137">
        <v>0.93840500000000004</v>
      </c>
      <c r="B137">
        <v>4.2387170000000003</v>
      </c>
      <c r="C137">
        <v>0.67646700000000004</v>
      </c>
      <c r="D137">
        <v>136</v>
      </c>
      <c r="E137" t="s">
        <v>45</v>
      </c>
    </row>
    <row r="138" spans="1:5">
      <c r="A138">
        <v>0.93739399999999995</v>
      </c>
      <c r="B138">
        <v>4.2334949999999996</v>
      </c>
      <c r="C138">
        <v>0.67579400000000001</v>
      </c>
      <c r="D138">
        <v>137</v>
      </c>
      <c r="E138" t="s">
        <v>45</v>
      </c>
    </row>
    <row r="139" spans="1:5">
      <c r="A139">
        <v>0.936334</v>
      </c>
      <c r="B139">
        <v>4.2280709999999999</v>
      </c>
      <c r="C139">
        <v>0.67508299999999999</v>
      </c>
      <c r="D139">
        <v>138</v>
      </c>
      <c r="E139" t="s">
        <v>46</v>
      </c>
    </row>
    <row r="140" spans="1:5">
      <c r="A140">
        <v>0.935226</v>
      </c>
      <c r="B140">
        <v>4.2224529999999998</v>
      </c>
      <c r="C140">
        <v>0.67433600000000005</v>
      </c>
      <c r="D140">
        <v>139</v>
      </c>
      <c r="E140" t="s">
        <v>46</v>
      </c>
    </row>
    <row r="141" spans="1:5">
      <c r="A141">
        <v>0.93407200000000001</v>
      </c>
      <c r="B141">
        <v>4.216647</v>
      </c>
      <c r="C141">
        <v>0.67355399999999999</v>
      </c>
      <c r="D141">
        <v>140</v>
      </c>
      <c r="E141" t="s">
        <v>46</v>
      </c>
    </row>
    <row r="142" spans="1:5">
      <c r="A142">
        <v>0.93287299999999995</v>
      </c>
      <c r="B142">
        <v>4.2106599999999998</v>
      </c>
      <c r="C142">
        <v>0.67273899999999998</v>
      </c>
      <c r="D142">
        <v>141</v>
      </c>
      <c r="E142" t="s">
        <v>47</v>
      </c>
    </row>
    <row r="143" spans="1:5">
      <c r="A143">
        <v>0.93163200000000002</v>
      </c>
      <c r="B143">
        <v>4.2045000000000003</v>
      </c>
      <c r="C143">
        <v>0.67189100000000002</v>
      </c>
      <c r="D143">
        <v>142</v>
      </c>
      <c r="E143" t="s">
        <v>47</v>
      </c>
    </row>
    <row r="144" spans="1:5">
      <c r="A144">
        <v>0.93034899999999998</v>
      </c>
      <c r="B144">
        <v>4.1981700000000002</v>
      </c>
      <c r="C144">
        <v>0.67101200000000005</v>
      </c>
      <c r="D144">
        <v>143</v>
      </c>
      <c r="E144" t="s">
        <v>47</v>
      </c>
    </row>
    <row r="145" spans="1:5">
      <c r="A145">
        <v>0.92902700000000005</v>
      </c>
      <c r="B145">
        <v>4.1916789999999997</v>
      </c>
      <c r="C145">
        <v>0.67010199999999998</v>
      </c>
      <c r="D145">
        <v>144</v>
      </c>
      <c r="E145" t="s">
        <v>47</v>
      </c>
    </row>
    <row r="146" spans="1:5">
      <c r="A146">
        <v>0.92766599999999999</v>
      </c>
      <c r="B146">
        <v>4.1850310000000004</v>
      </c>
      <c r="C146">
        <v>0.66916399999999998</v>
      </c>
      <c r="D146">
        <v>145</v>
      </c>
      <c r="E146" t="s">
        <v>48</v>
      </c>
    </row>
    <row r="147" spans="1:5">
      <c r="A147">
        <v>0.92626799999999998</v>
      </c>
      <c r="B147">
        <v>4.1782329999999996</v>
      </c>
      <c r="C147">
        <v>0.66819700000000004</v>
      </c>
      <c r="D147">
        <v>146</v>
      </c>
      <c r="E147" t="s">
        <v>48</v>
      </c>
    </row>
    <row r="148" spans="1:5">
      <c r="A148">
        <v>0.92483400000000004</v>
      </c>
      <c r="B148">
        <v>4.1712889999999998</v>
      </c>
      <c r="C148">
        <v>0.66720299999999999</v>
      </c>
      <c r="D148">
        <v>147</v>
      </c>
      <c r="E148" t="s">
        <v>48</v>
      </c>
    </row>
    <row r="149" spans="1:5">
      <c r="A149">
        <v>0.92336600000000002</v>
      </c>
      <c r="B149">
        <v>4.1642060000000001</v>
      </c>
      <c r="C149">
        <v>0.66618299999999997</v>
      </c>
      <c r="D149">
        <v>148</v>
      </c>
      <c r="E149" t="s">
        <v>49</v>
      </c>
    </row>
    <row r="150" spans="1:5">
      <c r="A150">
        <v>0.92186500000000005</v>
      </c>
      <c r="B150">
        <v>4.1569880000000001</v>
      </c>
      <c r="C150">
        <v>0.66513800000000001</v>
      </c>
      <c r="D150">
        <v>149</v>
      </c>
      <c r="E150" t="s">
        <v>49</v>
      </c>
    </row>
    <row r="151" spans="1:5">
      <c r="A151">
        <v>0.92033100000000001</v>
      </c>
      <c r="B151">
        <v>4.1496399999999998</v>
      </c>
      <c r="C151">
        <v>0.66406799999999999</v>
      </c>
      <c r="D151">
        <v>150</v>
      </c>
      <c r="E151" t="s">
        <v>49</v>
      </c>
    </row>
    <row r="152" spans="1:5">
      <c r="A152">
        <v>0.918767</v>
      </c>
      <c r="B152">
        <v>4.1421669999999997</v>
      </c>
      <c r="C152">
        <v>0.66297499999999998</v>
      </c>
      <c r="D152">
        <v>151</v>
      </c>
      <c r="E152" t="s">
        <v>50</v>
      </c>
    </row>
    <row r="153" spans="1:5">
      <c r="A153">
        <v>0.91717300000000002</v>
      </c>
      <c r="B153">
        <v>4.1345749999999999</v>
      </c>
      <c r="C153">
        <v>0.66186</v>
      </c>
      <c r="D153">
        <v>152</v>
      </c>
      <c r="E153" t="s">
        <v>50</v>
      </c>
    </row>
    <row r="154" spans="1:5">
      <c r="A154">
        <v>0.915551</v>
      </c>
      <c r="B154">
        <v>4.1268669999999998</v>
      </c>
      <c r="C154">
        <v>0.66072200000000003</v>
      </c>
      <c r="D154">
        <v>153</v>
      </c>
      <c r="E154" t="s">
        <v>50</v>
      </c>
    </row>
    <row r="155" spans="1:5">
      <c r="A155">
        <v>0.91390099999999996</v>
      </c>
      <c r="B155">
        <v>4.1190480000000003</v>
      </c>
      <c r="C155">
        <v>0.65956400000000004</v>
      </c>
      <c r="D155">
        <v>154</v>
      </c>
      <c r="E155" t="s">
        <v>51</v>
      </c>
    </row>
    <row r="156" spans="1:5">
      <c r="A156">
        <v>0.91222499999999995</v>
      </c>
      <c r="B156">
        <v>4.1111230000000001</v>
      </c>
      <c r="C156">
        <v>0.65838600000000003</v>
      </c>
      <c r="D156">
        <v>155</v>
      </c>
      <c r="E156" t="s">
        <v>51</v>
      </c>
    </row>
    <row r="157" spans="1:5">
      <c r="A157">
        <v>0.91052299999999997</v>
      </c>
      <c r="B157">
        <v>4.1030949999999997</v>
      </c>
      <c r="C157">
        <v>0.65718799999999999</v>
      </c>
      <c r="D157">
        <v>156</v>
      </c>
      <c r="E157" t="s">
        <v>51</v>
      </c>
    </row>
    <row r="158" spans="1:5">
      <c r="A158">
        <v>0.90879699999999997</v>
      </c>
      <c r="B158">
        <v>4.0949679999999997</v>
      </c>
      <c r="C158">
        <v>0.65597099999999997</v>
      </c>
      <c r="D158">
        <v>157</v>
      </c>
      <c r="E158" t="s">
        <v>52</v>
      </c>
    </row>
    <row r="159" spans="1:5">
      <c r="A159">
        <v>0.90704700000000005</v>
      </c>
      <c r="B159">
        <v>4.0867469999999999</v>
      </c>
      <c r="C159">
        <v>0.65473700000000001</v>
      </c>
      <c r="D159">
        <v>158</v>
      </c>
      <c r="E159" t="s">
        <v>52</v>
      </c>
    </row>
    <row r="160" spans="1:5">
      <c r="A160">
        <v>0.90527500000000005</v>
      </c>
      <c r="B160">
        <v>4.0784349999999998</v>
      </c>
      <c r="C160">
        <v>0.65348600000000001</v>
      </c>
      <c r="D160">
        <v>159</v>
      </c>
      <c r="E160" t="s">
        <v>52</v>
      </c>
    </row>
    <row r="161" spans="1:5">
      <c r="A161">
        <v>0.90348099999999998</v>
      </c>
      <c r="B161">
        <v>4.0700370000000001</v>
      </c>
      <c r="C161">
        <v>0.65221700000000005</v>
      </c>
      <c r="D161">
        <v>160</v>
      </c>
      <c r="E161" t="s">
        <v>53</v>
      </c>
    </row>
    <row r="162" spans="1:5">
      <c r="A162">
        <v>0.90166599999999997</v>
      </c>
      <c r="B162">
        <v>4.0615540000000001</v>
      </c>
      <c r="C162">
        <v>0.65093299999999998</v>
      </c>
      <c r="D162">
        <v>161</v>
      </c>
      <c r="E162" t="s">
        <v>53</v>
      </c>
    </row>
    <row r="163" spans="1:5">
      <c r="A163">
        <v>0.89983100000000005</v>
      </c>
      <c r="B163">
        <v>4.0529919999999997</v>
      </c>
      <c r="C163">
        <v>0.64963400000000004</v>
      </c>
      <c r="D163">
        <v>162</v>
      </c>
      <c r="E163" t="s">
        <v>53</v>
      </c>
    </row>
    <row r="164" spans="1:5">
      <c r="A164">
        <v>0.89797800000000005</v>
      </c>
      <c r="B164">
        <v>4.0443530000000001</v>
      </c>
      <c r="C164">
        <v>0.64832000000000001</v>
      </c>
      <c r="D164">
        <v>163</v>
      </c>
      <c r="E164" t="s">
        <v>54</v>
      </c>
    </row>
    <row r="165" spans="1:5">
      <c r="A165">
        <v>0.89610500000000004</v>
      </c>
      <c r="B165">
        <v>4.035641</v>
      </c>
      <c r="C165">
        <v>0.64699200000000001</v>
      </c>
      <c r="D165">
        <v>164</v>
      </c>
      <c r="E165" t="s">
        <v>54</v>
      </c>
    </row>
    <row r="166" spans="1:5">
      <c r="A166">
        <v>0.89421499999999998</v>
      </c>
      <c r="B166">
        <v>4.026859</v>
      </c>
      <c r="C166">
        <v>0.64564999999999995</v>
      </c>
      <c r="D166">
        <v>165</v>
      </c>
      <c r="E166" t="s">
        <v>54</v>
      </c>
    </row>
    <row r="167" spans="1:5">
      <c r="A167">
        <v>0.89230799999999999</v>
      </c>
      <c r="B167">
        <v>4.0180100000000003</v>
      </c>
      <c r="C167">
        <v>0.64429599999999998</v>
      </c>
      <c r="D167">
        <v>166</v>
      </c>
      <c r="E167" t="s">
        <v>54</v>
      </c>
    </row>
    <row r="168" spans="1:5">
      <c r="A168">
        <v>0.89038600000000001</v>
      </c>
      <c r="B168">
        <v>4.0090960000000004</v>
      </c>
      <c r="C168">
        <v>0.64292899999999997</v>
      </c>
      <c r="D168">
        <v>167</v>
      </c>
      <c r="E168" t="s">
        <v>55</v>
      </c>
    </row>
    <row r="169" spans="1:5">
      <c r="A169">
        <v>0.88844699999999999</v>
      </c>
      <c r="B169">
        <v>4.000121</v>
      </c>
      <c r="C169">
        <v>0.64154999999999995</v>
      </c>
      <c r="D169">
        <v>168</v>
      </c>
      <c r="E169" t="s">
        <v>55</v>
      </c>
    </row>
    <row r="170" spans="1:5">
      <c r="A170">
        <v>0.886494</v>
      </c>
      <c r="B170">
        <v>3.9910869999999998</v>
      </c>
      <c r="C170">
        <v>0.64015999999999995</v>
      </c>
      <c r="D170">
        <v>169</v>
      </c>
      <c r="E170" t="s">
        <v>56</v>
      </c>
    </row>
    <row r="171" spans="1:5">
      <c r="A171">
        <v>0.88452600000000003</v>
      </c>
      <c r="B171">
        <v>3.9819979999999999</v>
      </c>
      <c r="C171">
        <v>0.63875899999999997</v>
      </c>
      <c r="D171">
        <v>170</v>
      </c>
      <c r="E171" t="s">
        <v>56</v>
      </c>
    </row>
    <row r="172" spans="1:5">
      <c r="A172">
        <v>0.88254600000000005</v>
      </c>
      <c r="B172">
        <v>3.9728560000000002</v>
      </c>
      <c r="C172">
        <v>0.63734800000000003</v>
      </c>
      <c r="D172">
        <v>171</v>
      </c>
      <c r="E172" t="s">
        <v>56</v>
      </c>
    </row>
    <row r="173" spans="1:5">
      <c r="A173">
        <v>0.880552</v>
      </c>
      <c r="B173">
        <v>3.9636619999999998</v>
      </c>
      <c r="C173">
        <v>0.63592599999999999</v>
      </c>
      <c r="D173">
        <v>172</v>
      </c>
      <c r="E173" t="s">
        <v>56</v>
      </c>
    </row>
    <row r="174" spans="1:5">
      <c r="A174">
        <v>0.87854600000000005</v>
      </c>
      <c r="B174">
        <v>3.954421</v>
      </c>
      <c r="C174">
        <v>0.63449500000000003</v>
      </c>
      <c r="D174">
        <v>173</v>
      </c>
      <c r="E174" t="s">
        <v>57</v>
      </c>
    </row>
    <row r="175" spans="1:5">
      <c r="A175">
        <v>0.87652799999999997</v>
      </c>
      <c r="B175">
        <v>3.9451339999999999</v>
      </c>
      <c r="C175">
        <v>0.63305599999999995</v>
      </c>
      <c r="D175">
        <v>174</v>
      </c>
      <c r="E175" t="s">
        <v>57</v>
      </c>
    </row>
    <row r="176" spans="1:5">
      <c r="A176">
        <v>0.87449900000000003</v>
      </c>
      <c r="B176">
        <v>3.9358029999999999</v>
      </c>
      <c r="C176">
        <v>0.63160700000000003</v>
      </c>
      <c r="D176">
        <v>175</v>
      </c>
      <c r="E176" t="s">
        <v>57</v>
      </c>
    </row>
    <row r="177" spans="1:5">
      <c r="A177">
        <v>0.87246000000000001</v>
      </c>
      <c r="B177">
        <v>3.926431</v>
      </c>
      <c r="C177">
        <v>0.63014999999999999</v>
      </c>
      <c r="D177">
        <v>176</v>
      </c>
      <c r="E177" t="s">
        <v>58</v>
      </c>
    </row>
    <row r="178" spans="1:5">
      <c r="A178">
        <v>0.87041000000000002</v>
      </c>
      <c r="B178">
        <v>3.9170199999999999</v>
      </c>
      <c r="C178">
        <v>0.62868599999999997</v>
      </c>
      <c r="D178">
        <v>177</v>
      </c>
      <c r="E178" t="s">
        <v>58</v>
      </c>
    </row>
    <row r="179" spans="1:5">
      <c r="A179">
        <v>0.86835099999999998</v>
      </c>
      <c r="B179">
        <v>3.907572</v>
      </c>
      <c r="C179">
        <v>0.62721400000000005</v>
      </c>
      <c r="D179">
        <v>178</v>
      </c>
      <c r="E179" t="s">
        <v>58</v>
      </c>
    </row>
    <row r="180" spans="1:5">
      <c r="A180">
        <v>0.86628300000000003</v>
      </c>
      <c r="B180">
        <v>3.898088</v>
      </c>
      <c r="C180">
        <v>0.62573500000000004</v>
      </c>
      <c r="D180">
        <v>179</v>
      </c>
      <c r="E180" t="s">
        <v>59</v>
      </c>
    </row>
    <row r="181" spans="1:5">
      <c r="A181">
        <v>0.86420600000000003</v>
      </c>
      <c r="B181">
        <v>3.8885719999999999</v>
      </c>
      <c r="C181">
        <v>0.62424900000000005</v>
      </c>
      <c r="D181">
        <v>180</v>
      </c>
      <c r="E181" t="s">
        <v>59</v>
      </c>
    </row>
    <row r="182" spans="1:5">
      <c r="A182">
        <v>0.86212100000000003</v>
      </c>
      <c r="B182">
        <v>3.8790249999999999</v>
      </c>
      <c r="C182">
        <v>0.62275700000000001</v>
      </c>
      <c r="D182">
        <v>181</v>
      </c>
      <c r="E182" t="s">
        <v>59</v>
      </c>
    </row>
    <row r="183" spans="1:5">
      <c r="A183">
        <v>0.86002800000000001</v>
      </c>
      <c r="B183">
        <v>3.8694489999999999</v>
      </c>
      <c r="C183">
        <v>0.62125900000000001</v>
      </c>
      <c r="D183">
        <v>182</v>
      </c>
      <c r="E183" t="s">
        <v>60</v>
      </c>
    </row>
    <row r="184" spans="1:5">
      <c r="A184">
        <v>0.85792800000000002</v>
      </c>
      <c r="B184">
        <v>3.859845</v>
      </c>
      <c r="C184">
        <v>0.61975499999999994</v>
      </c>
      <c r="D184">
        <v>183</v>
      </c>
      <c r="E184" t="s">
        <v>60</v>
      </c>
    </row>
    <row r="185" spans="1:5">
      <c r="A185">
        <v>0.85582100000000005</v>
      </c>
      <c r="B185">
        <v>3.8502160000000001</v>
      </c>
      <c r="C185">
        <v>0.61824599999999996</v>
      </c>
      <c r="D185">
        <v>184</v>
      </c>
      <c r="E185" t="s">
        <v>60</v>
      </c>
    </row>
    <row r="186" spans="1:5">
      <c r="A186">
        <v>0.85370800000000002</v>
      </c>
      <c r="B186">
        <v>3.8405619999999998</v>
      </c>
      <c r="C186">
        <v>0.61673199999999995</v>
      </c>
      <c r="D186">
        <v>185</v>
      </c>
      <c r="E186" t="s">
        <v>60</v>
      </c>
    </row>
    <row r="187" spans="1:5">
      <c r="A187">
        <v>0.82261899999999999</v>
      </c>
      <c r="B187">
        <v>3.8999929999999998</v>
      </c>
      <c r="C187">
        <v>0.63125399999999998</v>
      </c>
      <c r="D187">
        <v>186</v>
      </c>
      <c r="E187" t="s">
        <v>61</v>
      </c>
    </row>
    <row r="188" spans="1:5">
      <c r="A188">
        <v>0.78611200000000003</v>
      </c>
      <c r="B188">
        <v>3.9588730000000001</v>
      </c>
      <c r="C188">
        <v>0.64918299999999995</v>
      </c>
      <c r="D188">
        <v>187</v>
      </c>
      <c r="E188" t="s">
        <v>61</v>
      </c>
    </row>
    <row r="189" spans="1:5">
      <c r="A189">
        <v>0.75045700000000004</v>
      </c>
      <c r="B189">
        <v>4.0140880000000001</v>
      </c>
      <c r="C189">
        <v>0.66843900000000001</v>
      </c>
      <c r="D189">
        <v>188</v>
      </c>
      <c r="E189" t="s">
        <v>62</v>
      </c>
    </row>
    <row r="190" spans="1:5">
      <c r="A190">
        <v>0.71750700000000001</v>
      </c>
      <c r="B190">
        <v>4.0667109999999997</v>
      </c>
      <c r="C190">
        <v>0.68830800000000003</v>
      </c>
      <c r="D190">
        <v>189</v>
      </c>
      <c r="E190" t="s">
        <v>62</v>
      </c>
    </row>
    <row r="191" spans="1:5">
      <c r="A191">
        <v>0.68595099999999998</v>
      </c>
      <c r="B191">
        <v>4.1211190000000002</v>
      </c>
      <c r="C191">
        <v>0.70880900000000002</v>
      </c>
      <c r="D191">
        <v>190</v>
      </c>
      <c r="E191" t="s">
        <v>62</v>
      </c>
    </row>
    <row r="192" spans="1:5">
      <c r="A192">
        <v>0.65379699999999996</v>
      </c>
      <c r="B192">
        <v>4.1796519999999999</v>
      </c>
      <c r="C192">
        <v>0.72944100000000001</v>
      </c>
      <c r="D192">
        <v>191</v>
      </c>
      <c r="E192" t="s">
        <v>62</v>
      </c>
    </row>
    <row r="193" spans="1:5">
      <c r="A193">
        <v>0.62010500000000002</v>
      </c>
      <c r="B193">
        <v>4.2420859999999996</v>
      </c>
      <c r="C193">
        <v>0.74979399999999996</v>
      </c>
      <c r="D193">
        <v>192</v>
      </c>
      <c r="E193" t="s">
        <v>63</v>
      </c>
    </row>
    <row r="194" spans="1:5">
      <c r="A194">
        <v>0.58505600000000002</v>
      </c>
      <c r="B194">
        <v>4.3064549999999997</v>
      </c>
      <c r="C194">
        <v>0.76992099999999997</v>
      </c>
      <c r="D194">
        <v>193</v>
      </c>
      <c r="E194" t="s">
        <v>63</v>
      </c>
    </row>
    <row r="195" spans="1:5">
      <c r="A195">
        <v>0.54855699999999996</v>
      </c>
      <c r="B195">
        <v>4.3727</v>
      </c>
      <c r="C195">
        <v>0.78966199999999998</v>
      </c>
      <c r="D195">
        <v>194</v>
      </c>
      <c r="E195" t="s">
        <v>63</v>
      </c>
    </row>
    <row r="196" spans="1:5">
      <c r="A196">
        <v>0.51084099999999999</v>
      </c>
      <c r="B196">
        <v>4.4398749999999998</v>
      </c>
      <c r="C196">
        <v>0.80918199999999996</v>
      </c>
      <c r="D196">
        <v>195</v>
      </c>
      <c r="E196" t="s">
        <v>64</v>
      </c>
    </row>
    <row r="197" spans="1:5">
      <c r="A197">
        <v>0.50296799999999997</v>
      </c>
      <c r="B197">
        <v>4.4343649999999997</v>
      </c>
      <c r="C197">
        <v>0.81222899999999998</v>
      </c>
      <c r="D197">
        <v>196</v>
      </c>
      <c r="E197" t="s">
        <v>64</v>
      </c>
    </row>
    <row r="198" spans="1:5">
      <c r="A198">
        <v>0.503552</v>
      </c>
      <c r="B198">
        <v>4.4245729999999996</v>
      </c>
      <c r="C198">
        <v>0.81121299999999996</v>
      </c>
      <c r="D198">
        <v>197</v>
      </c>
      <c r="E198" t="s">
        <v>64</v>
      </c>
    </row>
    <row r="199" spans="1:5">
      <c r="A199">
        <v>0.50670199999999999</v>
      </c>
      <c r="B199">
        <v>4.4160139999999997</v>
      </c>
      <c r="C199">
        <v>0.80810300000000002</v>
      </c>
      <c r="D199">
        <v>198</v>
      </c>
      <c r="E199" t="s">
        <v>64</v>
      </c>
    </row>
    <row r="200" spans="1:5">
      <c r="A200">
        <v>0.50942299999999996</v>
      </c>
      <c r="B200">
        <v>4.4110360000000002</v>
      </c>
      <c r="C200">
        <v>0.80346799999999996</v>
      </c>
      <c r="D200">
        <v>199</v>
      </c>
      <c r="E200" t="s">
        <v>65</v>
      </c>
    </row>
    <row r="201" spans="1:5">
      <c r="A201">
        <v>0.51113799999999998</v>
      </c>
      <c r="B201">
        <v>4.4087339999999999</v>
      </c>
      <c r="C201">
        <v>0.79725599999999996</v>
      </c>
      <c r="D201">
        <v>200</v>
      </c>
      <c r="E201" t="s">
        <v>65</v>
      </c>
    </row>
    <row r="202" spans="1:5">
      <c r="A202">
        <v>0.512992</v>
      </c>
      <c r="B202">
        <v>4.4071059999999997</v>
      </c>
      <c r="C202">
        <v>0.79036200000000001</v>
      </c>
      <c r="D202">
        <v>201</v>
      </c>
      <c r="E202" t="s">
        <v>65</v>
      </c>
    </row>
    <row r="203" spans="1:5">
      <c r="A203">
        <v>0.51534000000000002</v>
      </c>
      <c r="B203">
        <v>4.4058520000000003</v>
      </c>
      <c r="C203">
        <v>0.783111</v>
      </c>
      <c r="D203">
        <v>202</v>
      </c>
      <c r="E203" t="s">
        <v>66</v>
      </c>
    </row>
    <row r="204" spans="1:5">
      <c r="A204">
        <v>0.51913900000000002</v>
      </c>
      <c r="B204">
        <v>4.4030610000000001</v>
      </c>
      <c r="C204">
        <v>0.77614499999999997</v>
      </c>
      <c r="D204">
        <v>203</v>
      </c>
      <c r="E204" t="s">
        <v>66</v>
      </c>
    </row>
    <row r="205" spans="1:5">
      <c r="A205">
        <v>0.52448099999999998</v>
      </c>
      <c r="B205">
        <v>4.3988110000000002</v>
      </c>
      <c r="C205">
        <v>0.76962399999999997</v>
      </c>
      <c r="D205">
        <v>204</v>
      </c>
      <c r="E205" t="s">
        <v>66</v>
      </c>
    </row>
    <row r="206" spans="1:5">
      <c r="A206">
        <v>0.531134</v>
      </c>
      <c r="B206">
        <v>4.394031</v>
      </c>
      <c r="C206">
        <v>0.76338300000000003</v>
      </c>
      <c r="D206">
        <v>205</v>
      </c>
      <c r="E206" t="s">
        <v>67</v>
      </c>
    </row>
    <row r="207" spans="1:5">
      <c r="A207">
        <v>0.53700800000000004</v>
      </c>
      <c r="B207">
        <v>4.3932070000000003</v>
      </c>
      <c r="C207">
        <v>0.75762700000000005</v>
      </c>
      <c r="D207">
        <v>206</v>
      </c>
      <c r="E207" t="s">
        <v>67</v>
      </c>
    </row>
    <row r="208" spans="1:5">
      <c r="A208">
        <v>0.53993000000000002</v>
      </c>
      <c r="B208">
        <v>4.3975600000000004</v>
      </c>
      <c r="C208">
        <v>0.75257499999999999</v>
      </c>
      <c r="D208">
        <v>207</v>
      </c>
      <c r="E208" t="s">
        <v>67</v>
      </c>
    </row>
    <row r="209" spans="1:5">
      <c r="A209">
        <v>0.53952299999999997</v>
      </c>
      <c r="B209">
        <v>4.4046719999999997</v>
      </c>
      <c r="C209">
        <v>0.74833300000000003</v>
      </c>
      <c r="D209">
        <v>208</v>
      </c>
      <c r="E209" t="s">
        <v>68</v>
      </c>
    </row>
    <row r="210" spans="1:5">
      <c r="A210">
        <v>0.53692600000000001</v>
      </c>
      <c r="B210">
        <v>4.4111029999999998</v>
      </c>
      <c r="C210">
        <v>0.74504499999999996</v>
      </c>
      <c r="D210">
        <v>209</v>
      </c>
      <c r="E210" t="s">
        <v>68</v>
      </c>
    </row>
    <row r="211" spans="1:5">
      <c r="A211">
        <v>0.53403100000000003</v>
      </c>
      <c r="B211">
        <v>4.4133680000000002</v>
      </c>
      <c r="C211">
        <v>0.74274200000000001</v>
      </c>
      <c r="D211">
        <v>210</v>
      </c>
      <c r="E211" t="s">
        <v>68</v>
      </c>
    </row>
    <row r="212" spans="1:5">
      <c r="A212">
        <v>0.53168099999999996</v>
      </c>
      <c r="B212">
        <v>4.411117</v>
      </c>
      <c r="C212">
        <v>0.74102599999999996</v>
      </c>
      <c r="D212">
        <v>211</v>
      </c>
      <c r="E212" t="s">
        <v>69</v>
      </c>
    </row>
    <row r="213" spans="1:5">
      <c r="A213">
        <v>0.53046300000000002</v>
      </c>
      <c r="B213">
        <v>4.4048569999999998</v>
      </c>
      <c r="C213">
        <v>0.739981</v>
      </c>
      <c r="D213">
        <v>212</v>
      </c>
      <c r="E213" t="s">
        <v>69</v>
      </c>
    </row>
    <row r="214" spans="1:5">
      <c r="A214">
        <v>0.52924099999999996</v>
      </c>
      <c r="B214">
        <v>4.3984540000000001</v>
      </c>
      <c r="C214">
        <v>0.73890999999999996</v>
      </c>
      <c r="D214">
        <v>213</v>
      </c>
      <c r="E214" t="s">
        <v>69</v>
      </c>
    </row>
    <row r="215" spans="1:5">
      <c r="A215">
        <v>0.52801200000000004</v>
      </c>
      <c r="B215">
        <v>4.3918730000000004</v>
      </c>
      <c r="C215">
        <v>0.73780999999999997</v>
      </c>
      <c r="D215">
        <v>214</v>
      </c>
      <c r="E215" t="s">
        <v>70</v>
      </c>
    </row>
    <row r="216" spans="1:5">
      <c r="A216">
        <v>0.52677600000000002</v>
      </c>
      <c r="B216">
        <v>4.385122</v>
      </c>
      <c r="C216">
        <v>0.73668</v>
      </c>
      <c r="D216">
        <v>215</v>
      </c>
      <c r="E216" t="s">
        <v>70</v>
      </c>
    </row>
    <row r="217" spans="1:5">
      <c r="A217">
        <v>0.52553499999999997</v>
      </c>
      <c r="B217">
        <v>4.3782050000000003</v>
      </c>
      <c r="C217">
        <v>0.73552300000000004</v>
      </c>
      <c r="D217">
        <v>216</v>
      </c>
      <c r="E217" t="s">
        <v>70</v>
      </c>
    </row>
    <row r="218" spans="1:5">
      <c r="A218">
        <v>0.52428799999999998</v>
      </c>
      <c r="B218">
        <v>4.37113</v>
      </c>
      <c r="C218">
        <v>0.73433800000000005</v>
      </c>
      <c r="D218">
        <v>217</v>
      </c>
      <c r="E218" t="s">
        <v>70</v>
      </c>
    </row>
    <row r="219" spans="1:5">
      <c r="A219">
        <v>0.52303500000000003</v>
      </c>
      <c r="B219">
        <v>4.3639020000000004</v>
      </c>
      <c r="C219">
        <v>0.733128</v>
      </c>
      <c r="D219">
        <v>218</v>
      </c>
      <c r="E219" t="s">
        <v>71</v>
      </c>
    </row>
    <row r="220" spans="1:5">
      <c r="A220">
        <v>0.52177799999999996</v>
      </c>
      <c r="B220">
        <v>4.3565250000000004</v>
      </c>
      <c r="C220">
        <v>0.73189300000000002</v>
      </c>
      <c r="D220">
        <v>219</v>
      </c>
      <c r="E220" t="s">
        <v>71</v>
      </c>
    </row>
    <row r="221" spans="1:5">
      <c r="A221">
        <v>0.52051499999999995</v>
      </c>
      <c r="B221">
        <v>4.3490080000000004</v>
      </c>
      <c r="C221">
        <v>0.73063400000000001</v>
      </c>
      <c r="D221">
        <v>220</v>
      </c>
      <c r="E221" t="s">
        <v>71</v>
      </c>
    </row>
    <row r="222" spans="1:5">
      <c r="A222">
        <v>0.51924899999999996</v>
      </c>
      <c r="B222">
        <v>4.3413529999999998</v>
      </c>
      <c r="C222">
        <v>0.729352</v>
      </c>
      <c r="D222">
        <v>221</v>
      </c>
      <c r="E222" t="s">
        <v>72</v>
      </c>
    </row>
    <row r="223" spans="1:5">
      <c r="A223">
        <v>0.51797700000000002</v>
      </c>
      <c r="B223">
        <v>4.3335670000000004</v>
      </c>
      <c r="C223">
        <v>0.72804800000000003</v>
      </c>
      <c r="D223">
        <v>222</v>
      </c>
      <c r="E223" t="s">
        <v>72</v>
      </c>
    </row>
    <row r="224" spans="1:5">
      <c r="A224">
        <v>0.51670199999999999</v>
      </c>
      <c r="B224">
        <v>4.3256550000000002</v>
      </c>
      <c r="C224">
        <v>0.72672199999999998</v>
      </c>
      <c r="D224">
        <v>223</v>
      </c>
      <c r="E224" t="s">
        <v>72</v>
      </c>
    </row>
    <row r="225" spans="1:5">
      <c r="A225">
        <v>0.51542299999999996</v>
      </c>
      <c r="B225">
        <v>4.3176199999999998</v>
      </c>
      <c r="C225">
        <v>0.72537600000000002</v>
      </c>
      <c r="D225">
        <v>224</v>
      </c>
      <c r="E225" t="s">
        <v>73</v>
      </c>
    </row>
    <row r="226" spans="1:5">
      <c r="A226">
        <v>0.51414099999999996</v>
      </c>
      <c r="B226">
        <v>4.309469</v>
      </c>
      <c r="C226">
        <v>0.72401000000000004</v>
      </c>
      <c r="D226">
        <v>225</v>
      </c>
      <c r="E226" t="s">
        <v>73</v>
      </c>
    </row>
    <row r="227" spans="1:5">
      <c r="A227">
        <v>0.51285499999999995</v>
      </c>
      <c r="B227">
        <v>4.3012050000000004</v>
      </c>
      <c r="C227">
        <v>0.72262499999999996</v>
      </c>
      <c r="D227">
        <v>226</v>
      </c>
      <c r="E227" t="s">
        <v>73</v>
      </c>
    </row>
    <row r="228" spans="1:5">
      <c r="A228">
        <v>0.51156599999999997</v>
      </c>
      <c r="B228">
        <v>4.2928319999999998</v>
      </c>
      <c r="C228">
        <v>0.721221</v>
      </c>
      <c r="D228">
        <v>227</v>
      </c>
      <c r="E228" t="s">
        <v>74</v>
      </c>
    </row>
    <row r="229" spans="1:5">
      <c r="A229">
        <v>0.51027500000000003</v>
      </c>
      <c r="B229">
        <v>4.284357</v>
      </c>
      <c r="C229">
        <v>0.7198</v>
      </c>
      <c r="D229">
        <v>228</v>
      </c>
      <c r="E229" t="s">
        <v>74</v>
      </c>
    </row>
    <row r="230" spans="1:5">
      <c r="A230">
        <v>0.50897999999999999</v>
      </c>
      <c r="B230">
        <v>4.2757800000000001</v>
      </c>
      <c r="C230">
        <v>0.71836199999999995</v>
      </c>
      <c r="D230">
        <v>229</v>
      </c>
      <c r="E230" t="s">
        <v>74</v>
      </c>
    </row>
    <row r="231" spans="1:5">
      <c r="A231">
        <v>0.507683</v>
      </c>
      <c r="B231">
        <v>4.2671089999999996</v>
      </c>
      <c r="C231">
        <v>0.71690799999999999</v>
      </c>
      <c r="D231">
        <v>230</v>
      </c>
      <c r="E231" t="s">
        <v>75</v>
      </c>
    </row>
    <row r="232" spans="1:5">
      <c r="A232">
        <v>0.50638399999999995</v>
      </c>
      <c r="B232">
        <v>4.2583460000000004</v>
      </c>
      <c r="C232">
        <v>0.71543900000000005</v>
      </c>
      <c r="D232">
        <v>231</v>
      </c>
      <c r="E232" t="s">
        <v>75</v>
      </c>
    </row>
    <row r="233" spans="1:5">
      <c r="A233">
        <v>0.50508299999999995</v>
      </c>
      <c r="B233">
        <v>4.2494940000000003</v>
      </c>
      <c r="C233">
        <v>0.71395500000000001</v>
      </c>
      <c r="D233">
        <v>232</v>
      </c>
      <c r="E233" t="s">
        <v>75</v>
      </c>
    </row>
    <row r="234" spans="1:5">
      <c r="A234">
        <v>0.50378000000000001</v>
      </c>
      <c r="B234">
        <v>4.240558</v>
      </c>
      <c r="C234">
        <v>0.71245599999999998</v>
      </c>
      <c r="D234">
        <v>233</v>
      </c>
      <c r="E234" t="s">
        <v>75</v>
      </c>
    </row>
    <row r="235" spans="1:5">
      <c r="A235">
        <v>0.502475</v>
      </c>
      <c r="B235">
        <v>4.231541</v>
      </c>
      <c r="C235">
        <v>0.71094299999999999</v>
      </c>
      <c r="D235">
        <v>234</v>
      </c>
      <c r="E235" t="s">
        <v>76</v>
      </c>
    </row>
    <row r="236" spans="1:5">
      <c r="A236">
        <v>0.50116799999999995</v>
      </c>
      <c r="B236">
        <v>4.2224469999999998</v>
      </c>
      <c r="C236">
        <v>0.70941799999999999</v>
      </c>
      <c r="D236">
        <v>235</v>
      </c>
      <c r="E236" t="s">
        <v>76</v>
      </c>
    </row>
    <row r="237" spans="1:5">
      <c r="A237">
        <v>0.49986000000000003</v>
      </c>
      <c r="B237">
        <v>4.213279</v>
      </c>
      <c r="C237">
        <v>0.70787999999999995</v>
      </c>
      <c r="D237">
        <v>236</v>
      </c>
      <c r="E237" t="s">
        <v>76</v>
      </c>
    </row>
    <row r="238" spans="1:5">
      <c r="A238">
        <v>0.49855100000000002</v>
      </c>
      <c r="B238">
        <v>4.2040389999999999</v>
      </c>
      <c r="C238">
        <v>0.70633000000000001</v>
      </c>
      <c r="D238">
        <v>237</v>
      </c>
      <c r="E238" t="s">
        <v>77</v>
      </c>
    </row>
    <row r="239" spans="1:5">
      <c r="A239">
        <v>0.49724099999999999</v>
      </c>
      <c r="B239">
        <v>4.1947320000000001</v>
      </c>
      <c r="C239">
        <v>0.70476899999999998</v>
      </c>
      <c r="D239">
        <v>238</v>
      </c>
      <c r="E239" t="s">
        <v>77</v>
      </c>
    </row>
    <row r="240" spans="1:5">
      <c r="A240">
        <v>0.49592999999999998</v>
      </c>
      <c r="B240">
        <v>4.1853600000000002</v>
      </c>
      <c r="C240">
        <v>0.70319600000000004</v>
      </c>
      <c r="D240">
        <v>239</v>
      </c>
      <c r="E240" t="s">
        <v>77</v>
      </c>
    </row>
    <row r="241" spans="1:5">
      <c r="A241">
        <v>0.494618</v>
      </c>
      <c r="B241">
        <v>4.1759259999999996</v>
      </c>
      <c r="C241">
        <v>0.70161300000000004</v>
      </c>
      <c r="D241">
        <v>240</v>
      </c>
      <c r="E241" t="s">
        <v>78</v>
      </c>
    </row>
    <row r="242" spans="1:5">
      <c r="A242">
        <v>0.49330499999999999</v>
      </c>
      <c r="B242">
        <v>4.1664329999999996</v>
      </c>
      <c r="C242">
        <v>0.70001999999999998</v>
      </c>
      <c r="D242">
        <v>241</v>
      </c>
      <c r="E242" t="s">
        <v>78</v>
      </c>
    </row>
    <row r="243" spans="1:5">
      <c r="A243">
        <v>0.49199199999999998</v>
      </c>
      <c r="B243">
        <v>4.1568849999999999</v>
      </c>
      <c r="C243">
        <v>0.69841799999999998</v>
      </c>
      <c r="D243">
        <v>242</v>
      </c>
      <c r="E243" t="s">
        <v>78</v>
      </c>
    </row>
    <row r="244" spans="1:5">
      <c r="A244">
        <v>0.481715</v>
      </c>
      <c r="B244">
        <v>4.1848109999999998</v>
      </c>
      <c r="C244">
        <v>0.70734900000000001</v>
      </c>
      <c r="D244">
        <v>243</v>
      </c>
      <c r="E244" t="s">
        <v>78</v>
      </c>
    </row>
    <row r="245" spans="1:5">
      <c r="A245">
        <v>0.471244</v>
      </c>
      <c r="B245">
        <v>4.2112809999999996</v>
      </c>
      <c r="C245">
        <v>0.71961799999999998</v>
      </c>
      <c r="D245">
        <v>244</v>
      </c>
      <c r="E245" t="s">
        <v>79</v>
      </c>
    </row>
    <row r="246" spans="1:5">
      <c r="A246">
        <v>0.460814</v>
      </c>
      <c r="B246">
        <v>4.2376940000000003</v>
      </c>
      <c r="C246">
        <v>0.73354799999999998</v>
      </c>
      <c r="D246">
        <v>245</v>
      </c>
      <c r="E246" t="s">
        <v>79</v>
      </c>
    </row>
    <row r="247" spans="1:5">
      <c r="A247">
        <v>0.45063300000000001</v>
      </c>
      <c r="B247">
        <v>4.2644440000000001</v>
      </c>
      <c r="C247">
        <v>0.74864799999999998</v>
      </c>
      <c r="D247">
        <v>246</v>
      </c>
      <c r="E247" t="s">
        <v>79</v>
      </c>
    </row>
    <row r="248" spans="1:5">
      <c r="A248">
        <v>0.44142700000000001</v>
      </c>
      <c r="B248">
        <v>4.2904859999999996</v>
      </c>
      <c r="C248">
        <v>0.764656</v>
      </c>
      <c r="D248">
        <v>247</v>
      </c>
      <c r="E248" t="s">
        <v>80</v>
      </c>
    </row>
    <row r="249" spans="1:5">
      <c r="A249">
        <v>0.433334</v>
      </c>
      <c r="B249">
        <v>4.3162149999999997</v>
      </c>
      <c r="C249">
        <v>0.78129800000000005</v>
      </c>
      <c r="D249">
        <v>248</v>
      </c>
      <c r="E249" t="s">
        <v>80</v>
      </c>
    </row>
    <row r="250" spans="1:5">
      <c r="A250">
        <v>0.42671999999999999</v>
      </c>
      <c r="B250">
        <v>4.3416170000000003</v>
      </c>
      <c r="C250">
        <v>0.79832899999999996</v>
      </c>
      <c r="D250">
        <v>249</v>
      </c>
      <c r="E250" t="s">
        <v>80</v>
      </c>
    </row>
    <row r="251" spans="1:5">
      <c r="A251">
        <v>0.42072199999999998</v>
      </c>
      <c r="B251">
        <v>4.3690730000000002</v>
      </c>
      <c r="C251">
        <v>0.81530100000000005</v>
      </c>
      <c r="D251">
        <v>250</v>
      </c>
      <c r="E251" t="s">
        <v>81</v>
      </c>
    </row>
    <row r="252" spans="1:5">
      <c r="A252">
        <v>0.414935</v>
      </c>
      <c r="B252">
        <v>4.3987340000000001</v>
      </c>
      <c r="C252">
        <v>0.83231999999999995</v>
      </c>
      <c r="D252">
        <v>251</v>
      </c>
      <c r="E252" t="s">
        <v>81</v>
      </c>
    </row>
    <row r="253" spans="1:5">
      <c r="A253">
        <v>0.409055</v>
      </c>
      <c r="B253">
        <v>4.4300189999999997</v>
      </c>
      <c r="C253">
        <v>0.84923199999999999</v>
      </c>
      <c r="D253">
        <v>252</v>
      </c>
      <c r="E253" t="s">
        <v>81</v>
      </c>
    </row>
    <row r="254" spans="1:5">
      <c r="A254">
        <v>0.412383</v>
      </c>
      <c r="B254">
        <v>4.4237279999999997</v>
      </c>
      <c r="C254">
        <v>0.855962</v>
      </c>
      <c r="D254">
        <v>253</v>
      </c>
      <c r="E254" t="s">
        <v>81</v>
      </c>
    </row>
    <row r="255" spans="1:5">
      <c r="A255">
        <v>0.41621599999999997</v>
      </c>
      <c r="B255">
        <v>4.4191159999999998</v>
      </c>
      <c r="C255">
        <v>0.86000299999999996</v>
      </c>
      <c r="D255">
        <v>254</v>
      </c>
      <c r="E255" t="s">
        <v>82</v>
      </c>
    </row>
    <row r="256" spans="1:5">
      <c r="A256">
        <v>0.42049999999999998</v>
      </c>
      <c r="B256">
        <v>4.4145200000000004</v>
      </c>
      <c r="C256">
        <v>0.863124</v>
      </c>
      <c r="D256">
        <v>255</v>
      </c>
      <c r="E256" t="s">
        <v>82</v>
      </c>
    </row>
    <row r="257" spans="1:5">
      <c r="A257">
        <v>0.42419099999999998</v>
      </c>
      <c r="B257">
        <v>4.4135600000000004</v>
      </c>
      <c r="C257">
        <v>0.86579899999999999</v>
      </c>
      <c r="D257">
        <v>256</v>
      </c>
      <c r="E257" t="s">
        <v>82</v>
      </c>
    </row>
    <row r="258" spans="1:5">
      <c r="A258">
        <v>0.426958</v>
      </c>
      <c r="B258">
        <v>4.4136220000000002</v>
      </c>
      <c r="C258">
        <v>0.86762600000000001</v>
      </c>
      <c r="D258">
        <v>257</v>
      </c>
      <c r="E258" t="s">
        <v>83</v>
      </c>
    </row>
    <row r="259" spans="1:5">
      <c r="A259">
        <v>0.42866500000000002</v>
      </c>
      <c r="B259">
        <v>4.4143359999999996</v>
      </c>
      <c r="C259">
        <v>0.86888399999999999</v>
      </c>
      <c r="D259">
        <v>258</v>
      </c>
      <c r="E259" t="s">
        <v>83</v>
      </c>
    </row>
    <row r="260" spans="1:5">
      <c r="A260">
        <v>0.42894500000000002</v>
      </c>
      <c r="B260">
        <v>4.415705</v>
      </c>
      <c r="C260">
        <v>0.869815</v>
      </c>
      <c r="D260">
        <v>259</v>
      </c>
      <c r="E260" t="s">
        <v>83</v>
      </c>
    </row>
    <row r="261" spans="1:5">
      <c r="A261">
        <v>0.42865900000000001</v>
      </c>
      <c r="B261">
        <v>4.4153320000000003</v>
      </c>
      <c r="C261">
        <v>0.87086300000000005</v>
      </c>
      <c r="D261">
        <v>260</v>
      </c>
      <c r="E261" t="s">
        <v>84</v>
      </c>
    </row>
    <row r="262" spans="1:5">
      <c r="A262">
        <v>0.42821199999999998</v>
      </c>
      <c r="B262">
        <v>4.4130560000000001</v>
      </c>
      <c r="C262">
        <v>0.87191799999999997</v>
      </c>
      <c r="D262">
        <v>261</v>
      </c>
      <c r="E262" t="s">
        <v>84</v>
      </c>
    </row>
    <row r="263" spans="1:5">
      <c r="A263">
        <v>0.42790600000000001</v>
      </c>
      <c r="B263">
        <v>4.4094439999999997</v>
      </c>
      <c r="C263">
        <v>0.87313300000000005</v>
      </c>
      <c r="D263">
        <v>262</v>
      </c>
      <c r="E263" t="s">
        <v>84</v>
      </c>
    </row>
    <row r="264" spans="1:5">
      <c r="A264">
        <v>0.427402</v>
      </c>
      <c r="B264">
        <v>4.4061560000000002</v>
      </c>
      <c r="C264">
        <v>0.87403299999999995</v>
      </c>
      <c r="D264">
        <v>263</v>
      </c>
      <c r="E264" t="s">
        <v>84</v>
      </c>
    </row>
    <row r="265" spans="1:5">
      <c r="A265">
        <v>0.42663499999999999</v>
      </c>
      <c r="B265">
        <v>4.4028600000000004</v>
      </c>
      <c r="C265">
        <v>0.87432200000000004</v>
      </c>
      <c r="D265">
        <v>264</v>
      </c>
      <c r="E265" t="s">
        <v>85</v>
      </c>
    </row>
    <row r="266" spans="1:5">
      <c r="A266">
        <v>0.42542000000000002</v>
      </c>
      <c r="B266">
        <v>4.3998100000000004</v>
      </c>
      <c r="C266">
        <v>0.87390299999999999</v>
      </c>
      <c r="D266">
        <v>265</v>
      </c>
      <c r="E266" t="s">
        <v>85</v>
      </c>
    </row>
    <row r="267" spans="1:5">
      <c r="A267">
        <v>0.424593</v>
      </c>
      <c r="B267">
        <v>4.3929850000000004</v>
      </c>
      <c r="C267">
        <v>0.87279099999999998</v>
      </c>
      <c r="D267">
        <v>266</v>
      </c>
      <c r="E267" t="s">
        <v>85</v>
      </c>
    </row>
    <row r="268" spans="1:5">
      <c r="A268">
        <v>0.423759</v>
      </c>
      <c r="B268">
        <v>4.3860349999999997</v>
      </c>
      <c r="C268">
        <v>0.87164699999999995</v>
      </c>
      <c r="D268">
        <v>267</v>
      </c>
      <c r="E268" t="s">
        <v>86</v>
      </c>
    </row>
    <row r="269" spans="1:5">
      <c r="A269">
        <v>0.42291499999999999</v>
      </c>
      <c r="B269">
        <v>4.378927</v>
      </c>
      <c r="C269">
        <v>0.87046500000000004</v>
      </c>
      <c r="D269">
        <v>268</v>
      </c>
      <c r="E269" t="s">
        <v>86</v>
      </c>
    </row>
    <row r="270" spans="1:5">
      <c r="A270">
        <v>0.42206100000000002</v>
      </c>
      <c r="B270">
        <v>4.3716660000000003</v>
      </c>
      <c r="C270">
        <v>0.86924400000000002</v>
      </c>
      <c r="D270">
        <v>269</v>
      </c>
      <c r="E270" t="s">
        <v>86</v>
      </c>
    </row>
    <row r="271" spans="1:5">
      <c r="A271">
        <v>0.42119800000000002</v>
      </c>
      <c r="B271">
        <v>4.3642589999999997</v>
      </c>
      <c r="C271">
        <v>0.86798699999999995</v>
      </c>
      <c r="D271">
        <v>270</v>
      </c>
      <c r="E271" t="s">
        <v>87</v>
      </c>
    </row>
    <row r="272" spans="1:5">
      <c r="A272">
        <v>0.42032599999999998</v>
      </c>
      <c r="B272">
        <v>4.3567090000000004</v>
      </c>
      <c r="C272">
        <v>0.86669399999999996</v>
      </c>
      <c r="D272">
        <v>271</v>
      </c>
      <c r="E272" t="s">
        <v>87</v>
      </c>
    </row>
    <row r="273" spans="1:5">
      <c r="A273">
        <v>0.41944500000000001</v>
      </c>
      <c r="B273">
        <v>4.3490229999999999</v>
      </c>
      <c r="C273">
        <v>0.86536800000000003</v>
      </c>
      <c r="D273">
        <v>272</v>
      </c>
      <c r="E273" t="s">
        <v>87</v>
      </c>
    </row>
    <row r="274" spans="1:5">
      <c r="A274">
        <v>0.41855700000000001</v>
      </c>
      <c r="B274">
        <v>4.3412059999999997</v>
      </c>
      <c r="C274">
        <v>0.86400900000000003</v>
      </c>
      <c r="D274">
        <v>273</v>
      </c>
      <c r="E274" t="s">
        <v>88</v>
      </c>
    </row>
    <row r="275" spans="1:5">
      <c r="A275">
        <v>0.417661</v>
      </c>
      <c r="B275">
        <v>4.3332620000000004</v>
      </c>
      <c r="C275">
        <v>0.862618</v>
      </c>
      <c r="D275">
        <v>274</v>
      </c>
      <c r="E275" t="s">
        <v>88</v>
      </c>
    </row>
    <row r="276" spans="1:5">
      <c r="A276">
        <v>0.41675699999999999</v>
      </c>
      <c r="B276">
        <v>4.3251980000000003</v>
      </c>
      <c r="C276">
        <v>0.86119699999999999</v>
      </c>
      <c r="D276">
        <v>275</v>
      </c>
      <c r="E276" t="s">
        <v>88</v>
      </c>
    </row>
    <row r="277" spans="1:5">
      <c r="A277">
        <v>0.41584599999999999</v>
      </c>
      <c r="B277">
        <v>4.3170159999999997</v>
      </c>
      <c r="C277">
        <v>0.85974700000000004</v>
      </c>
      <c r="D277">
        <v>276</v>
      </c>
      <c r="E277" t="s">
        <v>88</v>
      </c>
    </row>
    <row r="278" spans="1:5">
      <c r="A278">
        <v>0.41492800000000002</v>
      </c>
      <c r="B278">
        <v>4.3087220000000004</v>
      </c>
      <c r="C278">
        <v>0.85826899999999995</v>
      </c>
      <c r="D278">
        <v>277</v>
      </c>
      <c r="E278" t="s">
        <v>89</v>
      </c>
    </row>
    <row r="279" spans="1:5">
      <c r="A279">
        <v>0.41400399999999998</v>
      </c>
      <c r="B279">
        <v>4.3003210000000003</v>
      </c>
      <c r="C279">
        <v>0.85676300000000005</v>
      </c>
      <c r="D279">
        <v>278</v>
      </c>
      <c r="E279" t="s">
        <v>89</v>
      </c>
    </row>
    <row r="280" spans="1:5">
      <c r="A280">
        <v>0.413074</v>
      </c>
      <c r="B280">
        <v>4.2918159999999999</v>
      </c>
      <c r="C280">
        <v>0.85523099999999996</v>
      </c>
      <c r="D280">
        <v>279</v>
      </c>
      <c r="E280" t="s">
        <v>89</v>
      </c>
    </row>
    <row r="281" spans="1:5">
      <c r="A281">
        <v>0.412138</v>
      </c>
      <c r="B281">
        <v>4.2832119999999998</v>
      </c>
      <c r="C281">
        <v>0.85367499999999996</v>
      </c>
      <c r="D281">
        <v>280</v>
      </c>
      <c r="E281" t="s">
        <v>90</v>
      </c>
    </row>
    <row r="282" spans="1:5">
      <c r="A282">
        <v>0.41119600000000001</v>
      </c>
      <c r="B282">
        <v>4.2745119999999996</v>
      </c>
      <c r="C282">
        <v>0.85209400000000002</v>
      </c>
      <c r="D282">
        <v>281</v>
      </c>
      <c r="E282" t="s">
        <v>90</v>
      </c>
    </row>
    <row r="283" spans="1:5">
      <c r="A283">
        <v>0.410248</v>
      </c>
      <c r="B283">
        <v>4.26572</v>
      </c>
      <c r="C283">
        <v>0.85048900000000005</v>
      </c>
      <c r="D283">
        <v>282</v>
      </c>
      <c r="E283" t="s">
        <v>90</v>
      </c>
    </row>
    <row r="284" spans="1:5">
      <c r="A284">
        <v>0.40929599999999999</v>
      </c>
      <c r="B284">
        <v>4.2568409999999997</v>
      </c>
      <c r="C284">
        <v>0.84886300000000003</v>
      </c>
      <c r="D284">
        <v>283</v>
      </c>
      <c r="E284" t="s">
        <v>91</v>
      </c>
    </row>
    <row r="285" spans="1:5">
      <c r="A285">
        <v>0.40833799999999998</v>
      </c>
      <c r="B285">
        <v>4.2478769999999999</v>
      </c>
      <c r="C285">
        <v>0.84721500000000005</v>
      </c>
      <c r="D285">
        <v>284</v>
      </c>
      <c r="E285" t="s">
        <v>91</v>
      </c>
    </row>
    <row r="286" spans="1:5">
      <c r="A286">
        <v>0.40737600000000002</v>
      </c>
      <c r="B286">
        <v>4.2388320000000004</v>
      </c>
      <c r="C286">
        <v>0.84554600000000002</v>
      </c>
      <c r="D286">
        <v>285</v>
      </c>
      <c r="E286" t="s">
        <v>91</v>
      </c>
    </row>
    <row r="287" spans="1:5">
      <c r="A287">
        <v>0.40640999999999999</v>
      </c>
      <c r="B287">
        <v>4.229711</v>
      </c>
      <c r="C287">
        <v>0.84385699999999997</v>
      </c>
      <c r="D287">
        <v>286</v>
      </c>
      <c r="E287" t="s">
        <v>91</v>
      </c>
    </row>
    <row r="288" spans="1:5">
      <c r="A288">
        <v>0.40544000000000002</v>
      </c>
      <c r="B288">
        <v>4.2205159999999999</v>
      </c>
      <c r="C288">
        <v>0.84214999999999995</v>
      </c>
      <c r="D288">
        <v>287</v>
      </c>
      <c r="E288" t="s">
        <v>92</v>
      </c>
    </row>
    <row r="289" spans="1:5">
      <c r="A289">
        <v>0.40446500000000002</v>
      </c>
      <c r="B289">
        <v>4.2112489999999996</v>
      </c>
      <c r="C289">
        <v>0.84042399999999995</v>
      </c>
      <c r="D289">
        <v>288</v>
      </c>
      <c r="E289" t="s">
        <v>92</v>
      </c>
    </row>
    <row r="290" spans="1:5">
      <c r="A290">
        <v>0.40348699999999998</v>
      </c>
      <c r="B290">
        <v>4.2019159999999998</v>
      </c>
      <c r="C290">
        <v>0.83867999999999998</v>
      </c>
      <c r="D290">
        <v>289</v>
      </c>
      <c r="E290" t="s">
        <v>93</v>
      </c>
    </row>
    <row r="291" spans="1:5">
      <c r="A291">
        <v>0.402505</v>
      </c>
      <c r="B291">
        <v>4.1925169999999996</v>
      </c>
      <c r="C291">
        <v>0.83692</v>
      </c>
      <c r="D291">
        <v>290</v>
      </c>
      <c r="E291" t="s">
        <v>93</v>
      </c>
    </row>
    <row r="292" spans="1:5">
      <c r="A292">
        <v>0.40151999999999999</v>
      </c>
      <c r="B292">
        <v>4.1830579999999999</v>
      </c>
      <c r="C292">
        <v>0.835144</v>
      </c>
      <c r="D292">
        <v>291</v>
      </c>
      <c r="E292" t="s">
        <v>93</v>
      </c>
    </row>
    <row r="293" spans="1:5">
      <c r="A293">
        <v>0.400532</v>
      </c>
      <c r="B293">
        <v>4.1735389999999999</v>
      </c>
      <c r="C293">
        <v>0.83335199999999998</v>
      </c>
      <c r="D293">
        <v>292</v>
      </c>
      <c r="E293" t="s">
        <v>94</v>
      </c>
    </row>
    <row r="294" spans="1:5">
      <c r="A294">
        <v>0.39954099999999998</v>
      </c>
      <c r="B294">
        <v>4.163964</v>
      </c>
      <c r="C294">
        <v>0.83154600000000001</v>
      </c>
      <c r="D294">
        <v>293</v>
      </c>
      <c r="E294" t="s">
        <v>94</v>
      </c>
    </row>
    <row r="295" spans="1:5">
      <c r="A295">
        <v>0.39854699999999998</v>
      </c>
      <c r="B295">
        <v>4.1543359999999998</v>
      </c>
      <c r="C295">
        <v>0.82972599999999996</v>
      </c>
      <c r="D295">
        <v>294</v>
      </c>
      <c r="E295" t="s">
        <v>94</v>
      </c>
    </row>
    <row r="296" spans="1:5">
      <c r="A296">
        <v>0.39755000000000001</v>
      </c>
      <c r="B296">
        <v>4.1446579999999997</v>
      </c>
      <c r="C296">
        <v>0.82789199999999996</v>
      </c>
      <c r="D296">
        <v>295</v>
      </c>
      <c r="E296" t="s">
        <v>95</v>
      </c>
    </row>
    <row r="297" spans="1:5">
      <c r="A297">
        <v>0.39655200000000002</v>
      </c>
      <c r="B297">
        <v>4.1349309999999999</v>
      </c>
      <c r="C297">
        <v>0.82604500000000003</v>
      </c>
      <c r="D297">
        <v>296</v>
      </c>
      <c r="E297" t="s">
        <v>95</v>
      </c>
    </row>
    <row r="298" spans="1:5">
      <c r="A298">
        <v>0.39555099999999999</v>
      </c>
      <c r="B298">
        <v>4.1251579999999999</v>
      </c>
      <c r="C298">
        <v>0.82418599999999997</v>
      </c>
      <c r="D298">
        <v>297</v>
      </c>
      <c r="E298" t="s">
        <v>95</v>
      </c>
    </row>
    <row r="299" spans="1:5">
      <c r="A299">
        <v>0.39454699999999998</v>
      </c>
      <c r="B299">
        <v>4.1153420000000001</v>
      </c>
      <c r="C299">
        <v>0.82231500000000002</v>
      </c>
      <c r="D299">
        <v>298</v>
      </c>
      <c r="E299" t="s">
        <v>95</v>
      </c>
    </row>
    <row r="300" spans="1:5">
      <c r="A300">
        <v>0.393542</v>
      </c>
      <c r="B300">
        <v>4.1054839999999997</v>
      </c>
      <c r="C300">
        <v>0.82043299999999997</v>
      </c>
      <c r="D300">
        <v>299</v>
      </c>
      <c r="E300" t="s">
        <v>96</v>
      </c>
    </row>
    <row r="301" spans="1:5">
      <c r="A301">
        <v>0.39253500000000002</v>
      </c>
      <c r="B301">
        <v>4.0955880000000002</v>
      </c>
      <c r="C301">
        <v>0.81854000000000005</v>
      </c>
      <c r="D301">
        <v>300</v>
      </c>
      <c r="E301" t="s">
        <v>96</v>
      </c>
    </row>
    <row r="302" spans="1:5">
      <c r="A302">
        <v>0.39152700000000001</v>
      </c>
      <c r="B302">
        <v>4.0856539999999999</v>
      </c>
      <c r="C302">
        <v>0.81663699999999995</v>
      </c>
      <c r="D302">
        <v>301</v>
      </c>
      <c r="E302" t="s">
        <v>96</v>
      </c>
    </row>
    <row r="303" spans="1:5">
      <c r="A303">
        <v>0.390517</v>
      </c>
      <c r="B303">
        <v>4.0756860000000001</v>
      </c>
      <c r="C303">
        <v>0.81472500000000003</v>
      </c>
      <c r="D303">
        <v>302</v>
      </c>
      <c r="E303" t="s">
        <v>97</v>
      </c>
    </row>
    <row r="304" spans="1:5">
      <c r="A304">
        <v>0.38950499999999999</v>
      </c>
      <c r="B304">
        <v>4.0656850000000002</v>
      </c>
      <c r="C304">
        <v>0.81280300000000005</v>
      </c>
      <c r="D304">
        <v>303</v>
      </c>
      <c r="E304" t="s">
        <v>97</v>
      </c>
    </row>
    <row r="305" spans="1:5">
      <c r="A305">
        <v>0.38849299999999998</v>
      </c>
      <c r="B305">
        <v>4.0556539999999996</v>
      </c>
      <c r="C305">
        <v>0.81087299999999995</v>
      </c>
      <c r="D305">
        <v>304</v>
      </c>
      <c r="E305" t="s">
        <v>98</v>
      </c>
    </row>
    <row r="306" spans="1:5">
      <c r="A306">
        <v>0.38747900000000002</v>
      </c>
      <c r="B306">
        <v>4.0455930000000002</v>
      </c>
      <c r="C306">
        <v>0.80893400000000004</v>
      </c>
      <c r="D306">
        <v>305</v>
      </c>
      <c r="E306" t="s">
        <v>98</v>
      </c>
    </row>
    <row r="307" spans="1:5">
      <c r="A307">
        <v>0.386465</v>
      </c>
      <c r="B307">
        <v>4.0355049999999997</v>
      </c>
      <c r="C307">
        <v>0.80698700000000001</v>
      </c>
      <c r="D307">
        <v>306</v>
      </c>
      <c r="E307" t="s">
        <v>98</v>
      </c>
    </row>
    <row r="308" spans="1:5">
      <c r="A308">
        <v>0.38544899999999999</v>
      </c>
      <c r="B308">
        <v>4.0253920000000001</v>
      </c>
      <c r="C308">
        <v>0.80503400000000003</v>
      </c>
      <c r="D308">
        <v>307</v>
      </c>
      <c r="E308" t="s">
        <v>98</v>
      </c>
    </row>
    <row r="309" spans="1:5">
      <c r="A309">
        <v>0.38443300000000002</v>
      </c>
      <c r="B309">
        <v>4.0152549999999998</v>
      </c>
      <c r="C309">
        <v>0.80307300000000004</v>
      </c>
      <c r="D309">
        <v>308</v>
      </c>
      <c r="E309" t="s">
        <v>99</v>
      </c>
    </row>
    <row r="310" spans="1:5">
      <c r="A310">
        <v>0.38341599999999998</v>
      </c>
      <c r="B310">
        <v>4.0050970000000001</v>
      </c>
      <c r="C310">
        <v>0.80110599999999998</v>
      </c>
      <c r="D310">
        <v>309</v>
      </c>
      <c r="E310" t="s">
        <v>99</v>
      </c>
    </row>
    <row r="311" spans="1:5">
      <c r="A311">
        <v>0.38239899999999999</v>
      </c>
      <c r="B311">
        <v>3.9949180000000002</v>
      </c>
      <c r="C311">
        <v>0.79913199999999995</v>
      </c>
      <c r="D311">
        <v>310</v>
      </c>
      <c r="E311" t="s">
        <v>99</v>
      </c>
    </row>
    <row r="312" spans="1:5">
      <c r="A312">
        <v>0.38138100000000003</v>
      </c>
      <c r="B312">
        <v>3.9847199999999998</v>
      </c>
      <c r="C312">
        <v>0.797153</v>
      </c>
      <c r="D312">
        <v>311</v>
      </c>
      <c r="E312" t="s">
        <v>99</v>
      </c>
    </row>
    <row r="313" spans="1:5">
      <c r="A313">
        <v>0.38036300000000001</v>
      </c>
      <c r="B313">
        <v>3.9745050000000002</v>
      </c>
      <c r="C313">
        <v>0.79516799999999999</v>
      </c>
      <c r="D313">
        <v>312</v>
      </c>
      <c r="E313" t="s">
        <v>100</v>
      </c>
    </row>
    <row r="314" spans="1:5">
      <c r="A314">
        <v>0.39772099999999999</v>
      </c>
      <c r="B314">
        <v>4.0068070000000002</v>
      </c>
      <c r="C314">
        <v>0.80438799999999999</v>
      </c>
      <c r="D314">
        <v>313</v>
      </c>
      <c r="E314" t="s">
        <v>100</v>
      </c>
    </row>
    <row r="315" spans="1:5">
      <c r="A315">
        <v>0.43110599999999999</v>
      </c>
      <c r="B315">
        <v>4.0350570000000001</v>
      </c>
      <c r="C315">
        <v>0.81637700000000002</v>
      </c>
      <c r="D315">
        <v>314</v>
      </c>
      <c r="E315" t="s">
        <v>100</v>
      </c>
    </row>
    <row r="316" spans="1:5">
      <c r="A316">
        <v>0.47516199999999997</v>
      </c>
      <c r="B316">
        <v>4.0607389999999999</v>
      </c>
      <c r="C316">
        <v>0.82946799999999998</v>
      </c>
      <c r="D316">
        <v>315</v>
      </c>
      <c r="E316" t="s">
        <v>101</v>
      </c>
    </row>
    <row r="317" spans="1:5">
      <c r="A317">
        <v>0.52639400000000003</v>
      </c>
      <c r="B317">
        <v>4.0858850000000002</v>
      </c>
      <c r="C317">
        <v>0.842839</v>
      </c>
      <c r="D317">
        <v>316</v>
      </c>
      <c r="E317" t="s">
        <v>101</v>
      </c>
    </row>
    <row r="318" spans="1:5">
      <c r="A318">
        <v>0.58353699999999997</v>
      </c>
      <c r="B318">
        <v>4.111135</v>
      </c>
      <c r="C318">
        <v>0.85666600000000004</v>
      </c>
      <c r="D318">
        <v>317</v>
      </c>
      <c r="E318" t="s">
        <v>101</v>
      </c>
    </row>
    <row r="319" spans="1:5">
      <c r="A319">
        <v>0.64558000000000004</v>
      </c>
      <c r="B319">
        <v>4.1361910000000002</v>
      </c>
      <c r="C319">
        <v>0.87075499999999995</v>
      </c>
      <c r="D319">
        <v>318</v>
      </c>
      <c r="E319" t="s">
        <v>102</v>
      </c>
    </row>
    <row r="320" spans="1:5">
      <c r="A320">
        <v>0.71168600000000004</v>
      </c>
      <c r="B320">
        <v>4.1618490000000001</v>
      </c>
      <c r="C320">
        <v>0.88473299999999999</v>
      </c>
      <c r="D320">
        <v>319</v>
      </c>
      <c r="E320" t="s">
        <v>102</v>
      </c>
    </row>
    <row r="321" spans="1:5">
      <c r="A321">
        <v>0.78094799999999998</v>
      </c>
      <c r="B321">
        <v>4.1883840000000001</v>
      </c>
      <c r="C321">
        <v>0.898119</v>
      </c>
      <c r="D321">
        <v>320</v>
      </c>
      <c r="E321" t="s">
        <v>102</v>
      </c>
    </row>
    <row r="322" spans="1:5">
      <c r="A322">
        <v>0.85267899999999996</v>
      </c>
      <c r="B322">
        <v>4.2160289999999998</v>
      </c>
      <c r="C322">
        <v>0.91100899999999996</v>
      </c>
      <c r="D322">
        <v>321</v>
      </c>
      <c r="E322" t="s">
        <v>103</v>
      </c>
    </row>
    <row r="323" spans="1:5">
      <c r="A323">
        <v>0.92655799999999999</v>
      </c>
      <c r="B323">
        <v>4.2450469999999996</v>
      </c>
      <c r="C323">
        <v>0.92311100000000001</v>
      </c>
      <c r="D323">
        <v>322</v>
      </c>
      <c r="E323" t="s">
        <v>103</v>
      </c>
    </row>
    <row r="324" spans="1:5">
      <c r="A324">
        <v>0.98386300000000004</v>
      </c>
      <c r="B324">
        <v>4.2341150000000001</v>
      </c>
      <c r="C324">
        <v>0.92268499999999998</v>
      </c>
      <c r="D324">
        <v>323</v>
      </c>
      <c r="E324" t="s">
        <v>103</v>
      </c>
    </row>
    <row r="325" spans="1:5">
      <c r="A325">
        <v>1.0266310000000001</v>
      </c>
      <c r="B325">
        <v>4.2299449999999998</v>
      </c>
      <c r="C325">
        <v>0.91780700000000004</v>
      </c>
      <c r="D325">
        <v>324</v>
      </c>
      <c r="E325" t="s">
        <v>103</v>
      </c>
    </row>
    <row r="326" spans="1:5">
      <c r="A326">
        <v>1.0597350000000001</v>
      </c>
      <c r="B326">
        <v>4.2311420000000002</v>
      </c>
      <c r="C326">
        <v>0.91030299999999997</v>
      </c>
      <c r="D326">
        <v>325</v>
      </c>
      <c r="E326" t="s">
        <v>104</v>
      </c>
    </row>
    <row r="327" spans="1:5">
      <c r="A327">
        <v>1.086349</v>
      </c>
      <c r="B327">
        <v>4.2350300000000001</v>
      </c>
      <c r="C327">
        <v>0.90086100000000002</v>
      </c>
      <c r="D327">
        <v>326</v>
      </c>
      <c r="E327" t="s">
        <v>104</v>
      </c>
    </row>
    <row r="328" spans="1:5">
      <c r="A328">
        <v>1.10751</v>
      </c>
      <c r="B328">
        <v>4.2414370000000003</v>
      </c>
      <c r="C328">
        <v>0.88907499999999995</v>
      </c>
      <c r="D328">
        <v>327</v>
      </c>
      <c r="E328" t="s">
        <v>104</v>
      </c>
    </row>
    <row r="329" spans="1:5">
      <c r="A329">
        <v>1.1234710000000001</v>
      </c>
      <c r="B329">
        <v>4.2520530000000001</v>
      </c>
      <c r="C329">
        <v>0.87554299999999996</v>
      </c>
      <c r="D329">
        <v>328</v>
      </c>
      <c r="E329" t="s">
        <v>105</v>
      </c>
    </row>
    <row r="330" spans="1:5">
      <c r="A330">
        <v>1.134582</v>
      </c>
      <c r="B330">
        <v>4.2662810000000002</v>
      </c>
      <c r="C330">
        <v>0.86079099999999997</v>
      </c>
      <c r="D330">
        <v>329</v>
      </c>
      <c r="E330" t="s">
        <v>105</v>
      </c>
    </row>
    <row r="331" spans="1:5">
      <c r="A331">
        <v>1.14133</v>
      </c>
      <c r="B331">
        <v>4.2835789999999996</v>
      </c>
      <c r="C331">
        <v>0.84593700000000005</v>
      </c>
      <c r="D331">
        <v>330</v>
      </c>
      <c r="E331" t="s">
        <v>105</v>
      </c>
    </row>
    <row r="332" spans="1:5">
      <c r="A332">
        <v>1.1446620000000001</v>
      </c>
      <c r="B332">
        <v>4.3012030000000001</v>
      </c>
      <c r="C332">
        <v>0.83129900000000001</v>
      </c>
      <c r="D332">
        <v>331</v>
      </c>
      <c r="E332" t="s">
        <v>106</v>
      </c>
    </row>
    <row r="333" spans="1:5">
      <c r="A333">
        <v>1.144936</v>
      </c>
      <c r="B333">
        <v>4.3181580000000004</v>
      </c>
      <c r="C333">
        <v>0.81719299999999995</v>
      </c>
      <c r="D333">
        <v>332</v>
      </c>
      <c r="E333" t="s">
        <v>106</v>
      </c>
    </row>
    <row r="334" spans="1:5">
      <c r="A334">
        <v>1.1427700000000001</v>
      </c>
      <c r="B334">
        <v>4.3320480000000003</v>
      </c>
      <c r="C334">
        <v>0.8044</v>
      </c>
      <c r="D334">
        <v>333</v>
      </c>
      <c r="E334" t="s">
        <v>106</v>
      </c>
    </row>
    <row r="335" spans="1:5">
      <c r="A335">
        <v>1.1377820000000001</v>
      </c>
      <c r="B335">
        <v>4.3473940000000004</v>
      </c>
      <c r="C335">
        <v>0.79321200000000003</v>
      </c>
      <c r="D335">
        <v>334</v>
      </c>
      <c r="E335" t="s">
        <v>107</v>
      </c>
    </row>
    <row r="336" spans="1:5">
      <c r="A336">
        <v>1.1299790000000001</v>
      </c>
      <c r="B336">
        <v>4.3649690000000003</v>
      </c>
      <c r="C336">
        <v>0.78370399999999996</v>
      </c>
      <c r="D336">
        <v>335</v>
      </c>
      <c r="E336" t="s">
        <v>107</v>
      </c>
    </row>
    <row r="337" spans="1:5">
      <c r="A337">
        <v>1.1215660000000001</v>
      </c>
      <c r="B337">
        <v>4.3809120000000004</v>
      </c>
      <c r="C337">
        <v>0.77594399999999997</v>
      </c>
      <c r="D337">
        <v>336</v>
      </c>
      <c r="E337" t="s">
        <v>107</v>
      </c>
    </row>
    <row r="338" spans="1:5">
      <c r="A338">
        <v>1.110789</v>
      </c>
      <c r="B338">
        <v>4.397742</v>
      </c>
      <c r="C338">
        <v>0.76983599999999996</v>
      </c>
      <c r="D338">
        <v>337</v>
      </c>
      <c r="E338" t="s">
        <v>108</v>
      </c>
    </row>
    <row r="339" spans="1:5">
      <c r="A339">
        <v>1.0989230000000001</v>
      </c>
      <c r="B339">
        <v>4.4100289999999998</v>
      </c>
      <c r="C339">
        <v>0.76514800000000005</v>
      </c>
      <c r="D339">
        <v>338</v>
      </c>
      <c r="E339" t="s">
        <v>108</v>
      </c>
    </row>
    <row r="340" spans="1:5">
      <c r="A340">
        <v>1.0870070000000001</v>
      </c>
      <c r="B340">
        <v>4.4166129999999999</v>
      </c>
      <c r="C340">
        <v>0.76182399999999995</v>
      </c>
      <c r="D340">
        <v>339</v>
      </c>
      <c r="E340" t="s">
        <v>108</v>
      </c>
    </row>
    <row r="341" spans="1:5">
      <c r="A341">
        <v>1.0753889999999999</v>
      </c>
      <c r="B341">
        <v>4.4196439999999999</v>
      </c>
      <c r="C341">
        <v>0.75901700000000005</v>
      </c>
      <c r="D341">
        <v>340</v>
      </c>
      <c r="E341" t="s">
        <v>109</v>
      </c>
    </row>
    <row r="342" spans="1:5">
      <c r="A342">
        <v>1.06375</v>
      </c>
      <c r="B342">
        <v>4.4220499999999996</v>
      </c>
      <c r="C342">
        <v>0.75624000000000002</v>
      </c>
      <c r="D342">
        <v>341</v>
      </c>
      <c r="E342" t="s">
        <v>109</v>
      </c>
    </row>
    <row r="343" spans="1:5">
      <c r="A343">
        <v>1.0517570000000001</v>
      </c>
      <c r="B343">
        <v>4.4257039999999996</v>
      </c>
      <c r="C343">
        <v>0.75330600000000003</v>
      </c>
      <c r="D343">
        <v>342</v>
      </c>
      <c r="E343" t="s">
        <v>109</v>
      </c>
    </row>
    <row r="344" spans="1:5">
      <c r="A344">
        <v>1.040446</v>
      </c>
      <c r="B344">
        <v>4.4304430000000004</v>
      </c>
      <c r="C344">
        <v>0.75048599999999999</v>
      </c>
      <c r="D344">
        <v>343</v>
      </c>
      <c r="E344" t="s">
        <v>109</v>
      </c>
    </row>
    <row r="345" spans="1:5">
      <c r="A345">
        <v>1.030505</v>
      </c>
      <c r="B345">
        <v>4.4316230000000001</v>
      </c>
      <c r="C345">
        <v>0.74785000000000001</v>
      </c>
      <c r="D345">
        <v>344</v>
      </c>
      <c r="E345" t="s">
        <v>110</v>
      </c>
    </row>
    <row r="346" spans="1:5">
      <c r="A346">
        <v>1.0224059999999999</v>
      </c>
      <c r="B346">
        <v>4.428356</v>
      </c>
      <c r="C346">
        <v>0.74515799999999999</v>
      </c>
      <c r="D346">
        <v>345</v>
      </c>
      <c r="E346" t="s">
        <v>110</v>
      </c>
    </row>
    <row r="347" spans="1:5">
      <c r="A347">
        <v>1.0142580000000001</v>
      </c>
      <c r="B347">
        <v>4.4251240000000003</v>
      </c>
      <c r="C347">
        <v>0.74247700000000005</v>
      </c>
      <c r="D347">
        <v>346</v>
      </c>
      <c r="E347" t="s">
        <v>110</v>
      </c>
    </row>
    <row r="348" spans="1:5">
      <c r="A348">
        <v>1.0080340000000001</v>
      </c>
      <c r="B348">
        <v>4.4189210000000001</v>
      </c>
      <c r="C348">
        <v>0.74012999999999995</v>
      </c>
      <c r="D348">
        <v>347</v>
      </c>
      <c r="E348" t="s">
        <v>111</v>
      </c>
    </row>
    <row r="349" spans="1:5">
      <c r="A349">
        <v>1.003217</v>
      </c>
      <c r="B349">
        <v>4.413761</v>
      </c>
      <c r="C349">
        <v>0.73793900000000001</v>
      </c>
      <c r="D349">
        <v>348</v>
      </c>
      <c r="E349" t="s">
        <v>111</v>
      </c>
    </row>
    <row r="350" spans="1:5">
      <c r="A350">
        <v>0.99953800000000004</v>
      </c>
      <c r="B350">
        <v>4.4078580000000001</v>
      </c>
      <c r="C350">
        <v>0.73455599999999999</v>
      </c>
      <c r="D350">
        <v>349</v>
      </c>
      <c r="E350" t="s">
        <v>111</v>
      </c>
    </row>
    <row r="351" spans="1:5">
      <c r="A351">
        <v>0.99750099999999997</v>
      </c>
      <c r="B351">
        <v>4.4011079999999998</v>
      </c>
      <c r="C351">
        <v>0.73036500000000004</v>
      </c>
      <c r="D351">
        <v>350</v>
      </c>
      <c r="E351" t="s">
        <v>112</v>
      </c>
    </row>
    <row r="352" spans="1:5">
      <c r="A352">
        <v>0.99701499999999998</v>
      </c>
      <c r="B352">
        <v>4.3943050000000001</v>
      </c>
      <c r="C352">
        <v>0.72567800000000005</v>
      </c>
      <c r="D352">
        <v>351</v>
      </c>
      <c r="E352" t="s">
        <v>112</v>
      </c>
    </row>
    <row r="353" spans="1:5">
      <c r="A353">
        <v>0.99659600000000004</v>
      </c>
      <c r="B353">
        <v>4.3902999999999999</v>
      </c>
      <c r="C353">
        <v>0.72109900000000005</v>
      </c>
      <c r="D353">
        <v>352</v>
      </c>
      <c r="E353" t="s">
        <v>112</v>
      </c>
    </row>
    <row r="354" spans="1:5">
      <c r="A354">
        <v>0.99373100000000003</v>
      </c>
      <c r="B354">
        <v>4.3918460000000001</v>
      </c>
      <c r="C354">
        <v>0.71679300000000001</v>
      </c>
      <c r="D354">
        <v>353</v>
      </c>
      <c r="E354" t="s">
        <v>113</v>
      </c>
    </row>
    <row r="355" spans="1:5">
      <c r="A355">
        <v>0.990842</v>
      </c>
      <c r="B355">
        <v>4.3933210000000003</v>
      </c>
      <c r="C355">
        <v>0.71247799999999994</v>
      </c>
      <c r="D355">
        <v>354</v>
      </c>
      <c r="E355" t="s">
        <v>113</v>
      </c>
    </row>
    <row r="356" spans="1:5">
      <c r="A356">
        <v>0.987931</v>
      </c>
      <c r="B356">
        <v>4.3947659999999997</v>
      </c>
      <c r="C356">
        <v>0.70816100000000004</v>
      </c>
      <c r="D356">
        <v>355</v>
      </c>
      <c r="E356" t="s">
        <v>113</v>
      </c>
    </row>
    <row r="357" spans="1:5">
      <c r="A357">
        <v>0.98499899999999996</v>
      </c>
      <c r="B357">
        <v>4.3961829999999997</v>
      </c>
      <c r="C357">
        <v>0.703843</v>
      </c>
      <c r="D357">
        <v>356</v>
      </c>
      <c r="E357" t="s">
        <v>113</v>
      </c>
    </row>
    <row r="358" spans="1:5">
      <c r="A358">
        <v>0.982047</v>
      </c>
      <c r="B358">
        <v>4.3975710000000001</v>
      </c>
      <c r="C358">
        <v>0.69952499999999995</v>
      </c>
      <c r="D358">
        <v>357</v>
      </c>
      <c r="E358" t="s">
        <v>114</v>
      </c>
    </row>
    <row r="359" spans="1:5">
      <c r="A359">
        <v>0.97907599999999995</v>
      </c>
      <c r="B359">
        <v>4.3989320000000003</v>
      </c>
      <c r="C359">
        <v>0.69520599999999999</v>
      </c>
      <c r="D359">
        <v>358</v>
      </c>
      <c r="E359" t="s">
        <v>114</v>
      </c>
    </row>
    <row r="360" spans="1:5">
      <c r="A360">
        <v>0.97579199999999999</v>
      </c>
      <c r="B360">
        <v>4.4029930000000004</v>
      </c>
      <c r="C360">
        <v>0.69213899999999995</v>
      </c>
      <c r="D360">
        <v>359</v>
      </c>
      <c r="E360" t="s">
        <v>114</v>
      </c>
    </row>
    <row r="361" spans="1:5">
      <c r="A361">
        <v>0.97176300000000004</v>
      </c>
      <c r="B361">
        <v>4.4079579999999998</v>
      </c>
      <c r="C361">
        <v>0.69014799999999998</v>
      </c>
      <c r="D361">
        <v>360</v>
      </c>
      <c r="E361" t="s">
        <v>115</v>
      </c>
    </row>
    <row r="362" spans="1:5">
      <c r="A362">
        <v>0.96712900000000002</v>
      </c>
      <c r="B362">
        <v>4.4125949999999996</v>
      </c>
      <c r="C362">
        <v>0.68898999999999999</v>
      </c>
      <c r="D362">
        <v>361</v>
      </c>
      <c r="E362" t="s">
        <v>115</v>
      </c>
    </row>
    <row r="363" spans="1:5">
      <c r="A363">
        <v>0.96367000000000003</v>
      </c>
      <c r="B363">
        <v>4.4128980000000002</v>
      </c>
      <c r="C363">
        <v>0.688222</v>
      </c>
      <c r="D363">
        <v>362</v>
      </c>
      <c r="E363" t="s">
        <v>115</v>
      </c>
    </row>
    <row r="364" spans="1:5">
      <c r="A364">
        <v>0.96258699999999997</v>
      </c>
      <c r="B364">
        <v>4.4074400000000002</v>
      </c>
      <c r="C364">
        <v>0.68715700000000002</v>
      </c>
      <c r="D364">
        <v>363</v>
      </c>
      <c r="E364" t="s">
        <v>116</v>
      </c>
    </row>
    <row r="365" spans="1:5">
      <c r="A365">
        <v>0.96145599999999998</v>
      </c>
      <c r="B365">
        <v>4.4018110000000004</v>
      </c>
      <c r="C365">
        <v>0.68607300000000004</v>
      </c>
      <c r="D365">
        <v>364</v>
      </c>
      <c r="E365" t="s">
        <v>116</v>
      </c>
    </row>
    <row r="366" spans="1:5">
      <c r="A366">
        <v>0.95497299999999996</v>
      </c>
      <c r="B366">
        <v>4.4059229999999996</v>
      </c>
      <c r="C366">
        <v>0.68696199999999996</v>
      </c>
      <c r="D366">
        <v>365</v>
      </c>
      <c r="E366" t="s">
        <v>116</v>
      </c>
    </row>
    <row r="367" spans="1:5">
      <c r="A367">
        <v>0.94519399999999998</v>
      </c>
      <c r="B367">
        <v>4.4090780000000001</v>
      </c>
      <c r="C367">
        <v>0.68913000000000002</v>
      </c>
      <c r="D367">
        <v>366</v>
      </c>
      <c r="E367" t="s">
        <v>116</v>
      </c>
    </row>
    <row r="368" spans="1:5">
      <c r="A368">
        <v>0.93251300000000004</v>
      </c>
      <c r="B368">
        <v>4.4125490000000003</v>
      </c>
      <c r="C368">
        <v>0.69261300000000003</v>
      </c>
      <c r="D368">
        <v>367</v>
      </c>
      <c r="E368" t="s">
        <v>117</v>
      </c>
    </row>
    <row r="369" spans="1:5">
      <c r="A369">
        <v>0.91713999999999996</v>
      </c>
      <c r="B369">
        <v>4.4166639999999999</v>
      </c>
      <c r="C369">
        <v>0.69713999999999998</v>
      </c>
      <c r="D369">
        <v>368</v>
      </c>
      <c r="E369" t="s">
        <v>117</v>
      </c>
    </row>
    <row r="370" spans="1:5">
      <c r="A370">
        <v>0.89930900000000003</v>
      </c>
      <c r="B370">
        <v>4.4215090000000004</v>
      </c>
      <c r="C370">
        <v>0.70291800000000004</v>
      </c>
      <c r="D370">
        <v>369</v>
      </c>
      <c r="E370" t="s">
        <v>117</v>
      </c>
    </row>
    <row r="371" spans="1:5">
      <c r="A371">
        <v>0.88022299999999998</v>
      </c>
      <c r="B371">
        <v>4.424849</v>
      </c>
      <c r="C371">
        <v>0.70955699999999999</v>
      </c>
      <c r="D371">
        <v>370</v>
      </c>
      <c r="E371" t="s">
        <v>118</v>
      </c>
    </row>
    <row r="372" spans="1:5">
      <c r="A372">
        <v>0.86081799999999997</v>
      </c>
      <c r="B372">
        <v>4.426501</v>
      </c>
      <c r="C372">
        <v>0.71621999999999997</v>
      </c>
      <c r="D372">
        <v>371</v>
      </c>
      <c r="E372" t="s">
        <v>118</v>
      </c>
    </row>
    <row r="373" spans="1:5">
      <c r="A373">
        <v>0.84153299999999998</v>
      </c>
      <c r="B373">
        <v>4.4272049999999998</v>
      </c>
      <c r="C373">
        <v>0.72238800000000003</v>
      </c>
      <c r="D373">
        <v>372</v>
      </c>
      <c r="E373" t="s">
        <v>118</v>
      </c>
    </row>
    <row r="374" spans="1:5">
      <c r="A374">
        <v>0.821963</v>
      </c>
      <c r="B374">
        <v>4.4288059999999998</v>
      </c>
      <c r="C374">
        <v>0.72820099999999999</v>
      </c>
      <c r="D374">
        <v>373</v>
      </c>
      <c r="E374" t="s">
        <v>119</v>
      </c>
    </row>
    <row r="375" spans="1:5">
      <c r="A375">
        <v>0.80172699999999997</v>
      </c>
      <c r="B375">
        <v>4.4318609999999996</v>
      </c>
      <c r="C375">
        <v>0.73376300000000005</v>
      </c>
      <c r="D375">
        <v>374</v>
      </c>
      <c r="E375" t="s">
        <v>119</v>
      </c>
    </row>
    <row r="376" spans="1:5">
      <c r="A376">
        <v>0.78603100000000004</v>
      </c>
      <c r="B376">
        <v>4.4262319999999997</v>
      </c>
      <c r="C376">
        <v>0.73700399999999999</v>
      </c>
      <c r="D376">
        <v>375</v>
      </c>
      <c r="E376" t="s">
        <v>119</v>
      </c>
    </row>
    <row r="377" spans="1:5">
      <c r="A377">
        <v>0.77384299999999995</v>
      </c>
      <c r="B377">
        <v>4.4198529999999998</v>
      </c>
      <c r="C377">
        <v>0.73827799999999999</v>
      </c>
      <c r="D377">
        <v>376</v>
      </c>
      <c r="E377" t="s">
        <v>119</v>
      </c>
    </row>
    <row r="378" spans="1:5">
      <c r="A378">
        <v>0.76571199999999995</v>
      </c>
      <c r="B378">
        <v>4.4111479999999998</v>
      </c>
      <c r="C378">
        <v>0.73764399999999997</v>
      </c>
      <c r="D378">
        <v>377</v>
      </c>
      <c r="E378" t="s">
        <v>120</v>
      </c>
    </row>
    <row r="379" spans="1:5">
      <c r="A379">
        <v>0.76248199999999999</v>
      </c>
      <c r="B379">
        <v>4.399705</v>
      </c>
      <c r="C379">
        <v>0.73557099999999997</v>
      </c>
      <c r="D379">
        <v>378</v>
      </c>
      <c r="E379" t="s">
        <v>120</v>
      </c>
    </row>
    <row r="380" spans="1:5">
      <c r="A380">
        <v>0.76367700000000005</v>
      </c>
      <c r="B380">
        <v>4.3859190000000003</v>
      </c>
      <c r="C380">
        <v>0.73174499999999998</v>
      </c>
      <c r="D380">
        <v>379</v>
      </c>
      <c r="E380" t="s">
        <v>120</v>
      </c>
    </row>
    <row r="381" spans="1:5">
      <c r="A381">
        <v>0.76820500000000003</v>
      </c>
      <c r="B381">
        <v>4.3724540000000003</v>
      </c>
      <c r="C381">
        <v>0.72650700000000001</v>
      </c>
      <c r="D381">
        <v>380</v>
      </c>
      <c r="E381" t="s">
        <v>121</v>
      </c>
    </row>
    <row r="382" spans="1:5">
      <c r="A382">
        <v>0.77514400000000006</v>
      </c>
      <c r="B382">
        <v>4.3602530000000002</v>
      </c>
      <c r="C382">
        <v>0.72080200000000005</v>
      </c>
      <c r="D382">
        <v>381</v>
      </c>
      <c r="E382" t="s">
        <v>121</v>
      </c>
    </row>
    <row r="383" spans="1:5">
      <c r="A383">
        <v>0.78350500000000001</v>
      </c>
      <c r="B383">
        <v>4.3500430000000003</v>
      </c>
      <c r="C383">
        <v>0.71524399999999999</v>
      </c>
      <c r="D383">
        <v>382</v>
      </c>
      <c r="E383" t="s">
        <v>122</v>
      </c>
    </row>
    <row r="384" spans="1:5">
      <c r="A384">
        <v>0.79317199999999999</v>
      </c>
      <c r="B384">
        <v>4.3406060000000002</v>
      </c>
      <c r="C384">
        <v>0.709866</v>
      </c>
      <c r="D384">
        <v>383</v>
      </c>
      <c r="E384" t="s">
        <v>122</v>
      </c>
    </row>
    <row r="385" spans="1:5">
      <c r="A385">
        <v>0.80400400000000005</v>
      </c>
      <c r="B385">
        <v>4.3324319999999998</v>
      </c>
      <c r="C385">
        <v>0.70444300000000004</v>
      </c>
      <c r="D385">
        <v>384</v>
      </c>
      <c r="E385" t="s">
        <v>122</v>
      </c>
    </row>
    <row r="386" spans="1:5">
      <c r="A386">
        <v>0.81589199999999995</v>
      </c>
      <c r="B386">
        <v>4.3252629999999996</v>
      </c>
      <c r="C386">
        <v>0.69906400000000002</v>
      </c>
      <c r="D386">
        <v>385</v>
      </c>
      <c r="E386" t="s">
        <v>122</v>
      </c>
    </row>
    <row r="387" spans="1:5">
      <c r="A387">
        <v>0.82778499999999999</v>
      </c>
      <c r="B387">
        <v>4.3209540000000004</v>
      </c>
      <c r="C387">
        <v>0.69409399999999999</v>
      </c>
      <c r="D387">
        <v>386</v>
      </c>
      <c r="E387" t="s">
        <v>123</v>
      </c>
    </row>
    <row r="388" spans="1:5">
      <c r="A388">
        <v>0.83871399999999996</v>
      </c>
      <c r="B388">
        <v>4.3192329999999997</v>
      </c>
      <c r="C388">
        <v>0.68934099999999998</v>
      </c>
      <c r="D388">
        <v>387</v>
      </c>
      <c r="E388" t="s">
        <v>123</v>
      </c>
    </row>
    <row r="389" spans="1:5">
      <c r="A389">
        <v>0.84724999999999995</v>
      </c>
      <c r="B389">
        <v>4.3210860000000002</v>
      </c>
      <c r="C389">
        <v>0.68449000000000004</v>
      </c>
      <c r="D389">
        <v>388</v>
      </c>
      <c r="E389" t="s">
        <v>123</v>
      </c>
    </row>
    <row r="390" spans="1:5">
      <c r="A390">
        <v>0.85329299999999997</v>
      </c>
      <c r="B390">
        <v>4.3264259999999997</v>
      </c>
      <c r="C390">
        <v>0.67955200000000004</v>
      </c>
      <c r="D390">
        <v>389</v>
      </c>
      <c r="E390" t="s">
        <v>123</v>
      </c>
    </row>
    <row r="391" spans="1:5">
      <c r="A391">
        <v>0.85660599999999998</v>
      </c>
      <c r="B391">
        <v>4.3349080000000004</v>
      </c>
      <c r="C391">
        <v>0.67456300000000002</v>
      </c>
      <c r="D391">
        <v>390</v>
      </c>
      <c r="E391" t="s">
        <v>124</v>
      </c>
    </row>
    <row r="392" spans="1:5">
      <c r="A392">
        <v>0.857074</v>
      </c>
      <c r="B392">
        <v>4.34565</v>
      </c>
      <c r="C392">
        <v>0.66940900000000003</v>
      </c>
      <c r="D392">
        <v>391</v>
      </c>
      <c r="E392" t="s">
        <v>124</v>
      </c>
    </row>
    <row r="393" spans="1:5">
      <c r="A393">
        <v>0.85519100000000003</v>
      </c>
      <c r="B393">
        <v>4.3570130000000002</v>
      </c>
      <c r="C393">
        <v>0.66413299999999997</v>
      </c>
      <c r="D393">
        <v>392</v>
      </c>
      <c r="E393" t="s">
        <v>124</v>
      </c>
    </row>
    <row r="394" spans="1:5">
      <c r="A394">
        <v>0.85152399999999995</v>
      </c>
      <c r="B394">
        <v>4.3680890000000003</v>
      </c>
      <c r="C394">
        <v>0.65865899999999999</v>
      </c>
      <c r="D394">
        <v>393</v>
      </c>
      <c r="E394" t="s">
        <v>125</v>
      </c>
    </row>
    <row r="395" spans="1:5">
      <c r="A395">
        <v>0.84679499999999996</v>
      </c>
      <c r="B395">
        <v>4.3770429999999996</v>
      </c>
      <c r="C395">
        <v>0.65313100000000002</v>
      </c>
      <c r="D395">
        <v>394</v>
      </c>
      <c r="E395" t="s">
        <v>125</v>
      </c>
    </row>
    <row r="396" spans="1:5">
      <c r="A396">
        <v>0.84162199999999998</v>
      </c>
      <c r="B396">
        <v>4.3835709999999999</v>
      </c>
      <c r="C396">
        <v>0.64776100000000003</v>
      </c>
      <c r="D396">
        <v>395</v>
      </c>
      <c r="E396" t="s">
        <v>125</v>
      </c>
    </row>
    <row r="397" spans="1:5">
      <c r="A397">
        <v>0.83628499999999995</v>
      </c>
      <c r="B397">
        <v>4.3884999999999996</v>
      </c>
      <c r="C397">
        <v>0.64253199999999999</v>
      </c>
      <c r="D397">
        <v>396</v>
      </c>
      <c r="E397" t="s">
        <v>125</v>
      </c>
    </row>
    <row r="398" spans="1:5">
      <c r="A398">
        <v>0.83021199999999995</v>
      </c>
      <c r="B398">
        <v>4.3940549999999998</v>
      </c>
      <c r="C398">
        <v>0.63758700000000001</v>
      </c>
      <c r="D398">
        <v>397</v>
      </c>
      <c r="E398" t="s">
        <v>126</v>
      </c>
    </row>
    <row r="399" spans="1:5">
      <c r="A399">
        <v>0.82325599999999999</v>
      </c>
      <c r="B399">
        <v>4.4002239999999997</v>
      </c>
      <c r="C399">
        <v>0.63322800000000001</v>
      </c>
      <c r="D399">
        <v>398</v>
      </c>
      <c r="E399" t="s">
        <v>126</v>
      </c>
    </row>
    <row r="400" spans="1:5">
      <c r="A400">
        <v>0.81520099999999995</v>
      </c>
      <c r="B400">
        <v>4.4076659999999999</v>
      </c>
      <c r="C400">
        <v>0.62947699999999995</v>
      </c>
      <c r="D400">
        <v>399</v>
      </c>
      <c r="E400" t="s">
        <v>126</v>
      </c>
    </row>
    <row r="401" spans="1:5">
      <c r="A401">
        <v>0.80664999999999998</v>
      </c>
      <c r="B401">
        <v>4.4140980000000001</v>
      </c>
      <c r="C401">
        <v>0.62632299999999996</v>
      </c>
      <c r="D401">
        <v>400</v>
      </c>
      <c r="E401" t="s">
        <v>127</v>
      </c>
    </row>
    <row r="402" spans="1:5">
      <c r="A402">
        <v>0.79803900000000005</v>
      </c>
      <c r="B402">
        <v>4.4186059999999996</v>
      </c>
      <c r="C402">
        <v>0.62378</v>
      </c>
      <c r="D402">
        <v>401</v>
      </c>
      <c r="E402" t="s">
        <v>127</v>
      </c>
    </row>
    <row r="403" spans="1:5">
      <c r="A403">
        <v>0.78987499999999999</v>
      </c>
      <c r="B403">
        <v>4.4204090000000003</v>
      </c>
      <c r="C403">
        <v>0.62146999999999997</v>
      </c>
      <c r="D403">
        <v>402</v>
      </c>
      <c r="E403" t="s">
        <v>127</v>
      </c>
    </row>
    <row r="404" spans="1:5">
      <c r="A404">
        <v>0.78142800000000001</v>
      </c>
      <c r="B404">
        <v>4.4221139999999997</v>
      </c>
      <c r="C404">
        <v>0.61946400000000001</v>
      </c>
      <c r="D404">
        <v>403</v>
      </c>
      <c r="E404" t="s">
        <v>128</v>
      </c>
    </row>
    <row r="405" spans="1:5">
      <c r="A405">
        <v>0.77195400000000003</v>
      </c>
      <c r="B405">
        <v>4.425891</v>
      </c>
      <c r="C405">
        <v>0.61775899999999995</v>
      </c>
      <c r="D405">
        <v>404</v>
      </c>
      <c r="E405" t="s">
        <v>128</v>
      </c>
    </row>
    <row r="406" spans="1:5">
      <c r="A406">
        <v>0.76270300000000002</v>
      </c>
      <c r="B406">
        <v>4.4303129999999999</v>
      </c>
      <c r="C406">
        <v>0.61624999999999996</v>
      </c>
      <c r="D406">
        <v>405</v>
      </c>
      <c r="E406" t="s">
        <v>128</v>
      </c>
    </row>
    <row r="407" spans="1:5">
      <c r="A407">
        <v>0.751691</v>
      </c>
      <c r="B407">
        <v>4.4373779999999998</v>
      </c>
      <c r="C407">
        <v>0.61518300000000004</v>
      </c>
      <c r="D407">
        <v>406</v>
      </c>
      <c r="E407" t="s">
        <v>129</v>
      </c>
    </row>
    <row r="408" spans="1:5">
      <c r="A408">
        <v>0.74001899999999998</v>
      </c>
      <c r="B408">
        <v>4.4436780000000002</v>
      </c>
      <c r="C408">
        <v>0.61453500000000005</v>
      </c>
      <c r="D408">
        <v>407</v>
      </c>
      <c r="E408" t="s">
        <v>129</v>
      </c>
    </row>
    <row r="409" spans="1:5">
      <c r="A409">
        <v>0.72884700000000002</v>
      </c>
      <c r="B409">
        <v>4.4473570000000002</v>
      </c>
      <c r="C409">
        <v>0.61415799999999998</v>
      </c>
      <c r="D409">
        <v>408</v>
      </c>
      <c r="E409" t="s">
        <v>129</v>
      </c>
    </row>
    <row r="410" spans="1:5">
      <c r="A410">
        <v>0.71888200000000002</v>
      </c>
      <c r="B410">
        <v>4.4476959999999996</v>
      </c>
      <c r="C410">
        <v>0.61403399999999997</v>
      </c>
      <c r="D410">
        <v>409</v>
      </c>
      <c r="E410" t="s">
        <v>129</v>
      </c>
    </row>
    <row r="411" spans="1:5">
      <c r="A411">
        <v>0.70969599999999999</v>
      </c>
      <c r="B411">
        <v>4.4472969999999998</v>
      </c>
      <c r="C411">
        <v>0.61394300000000002</v>
      </c>
      <c r="D411">
        <v>410</v>
      </c>
      <c r="E411" t="s">
        <v>130</v>
      </c>
    </row>
    <row r="412" spans="1:5">
      <c r="A412">
        <v>0.70102200000000003</v>
      </c>
      <c r="B412">
        <v>4.447349</v>
      </c>
      <c r="C412">
        <v>0.61388799999999999</v>
      </c>
      <c r="D412">
        <v>411</v>
      </c>
      <c r="E412" t="s">
        <v>130</v>
      </c>
    </row>
    <row r="413" spans="1:5">
      <c r="A413">
        <v>0.69465299999999996</v>
      </c>
      <c r="B413">
        <v>4.446453</v>
      </c>
      <c r="C413">
        <v>0.61430700000000005</v>
      </c>
      <c r="D413">
        <v>412</v>
      </c>
      <c r="E413" t="s">
        <v>130</v>
      </c>
    </row>
    <row r="414" spans="1:5">
      <c r="A414">
        <v>0.69171199999999999</v>
      </c>
      <c r="B414">
        <v>4.442615</v>
      </c>
      <c r="C414">
        <v>0.61467499999999997</v>
      </c>
      <c r="D414">
        <v>413</v>
      </c>
      <c r="E414" t="s">
        <v>131</v>
      </c>
    </row>
    <row r="415" spans="1:5">
      <c r="A415">
        <v>0.69270900000000002</v>
      </c>
      <c r="B415">
        <v>4.434596</v>
      </c>
      <c r="C415">
        <v>0.61492800000000003</v>
      </c>
      <c r="D415">
        <v>414</v>
      </c>
      <c r="E415" t="s">
        <v>131</v>
      </c>
    </row>
    <row r="416" spans="1:5">
      <c r="A416">
        <v>0.69533299999999998</v>
      </c>
      <c r="B416">
        <v>4.4250860000000003</v>
      </c>
      <c r="C416">
        <v>0.61493100000000001</v>
      </c>
      <c r="D416">
        <v>415</v>
      </c>
      <c r="E416" t="s">
        <v>131</v>
      </c>
    </row>
    <row r="417" spans="1:5">
      <c r="A417">
        <v>0.700623</v>
      </c>
      <c r="B417">
        <v>4.4131939999999998</v>
      </c>
      <c r="C417">
        <v>0.61443099999999995</v>
      </c>
      <c r="D417">
        <v>416</v>
      </c>
      <c r="E417" t="s">
        <v>132</v>
      </c>
    </row>
    <row r="418" spans="1:5">
      <c r="A418">
        <v>0.70717799999999997</v>
      </c>
      <c r="B418">
        <v>4.4020799999999998</v>
      </c>
      <c r="C418">
        <v>0.61331599999999997</v>
      </c>
      <c r="D418">
        <v>417</v>
      </c>
      <c r="E418" t="s">
        <v>132</v>
      </c>
    </row>
    <row r="419" spans="1:5">
      <c r="A419">
        <v>0.71510899999999999</v>
      </c>
      <c r="B419">
        <v>4.3913840000000004</v>
      </c>
      <c r="C419">
        <v>0.611676</v>
      </c>
      <c r="D419">
        <v>418</v>
      </c>
      <c r="E419" t="s">
        <v>132</v>
      </c>
    </row>
    <row r="420" spans="1:5">
      <c r="A420">
        <v>0.72464899999999999</v>
      </c>
      <c r="B420">
        <v>4.3806099999999999</v>
      </c>
      <c r="C420">
        <v>0.60963599999999996</v>
      </c>
      <c r="D420">
        <v>419</v>
      </c>
      <c r="E420" t="s">
        <v>133</v>
      </c>
    </row>
    <row r="421" spans="1:5">
      <c r="A421">
        <v>0.73621300000000001</v>
      </c>
      <c r="B421">
        <v>4.3691500000000003</v>
      </c>
      <c r="C421">
        <v>0.60753000000000001</v>
      </c>
      <c r="D421">
        <v>420</v>
      </c>
      <c r="E421" t="s">
        <v>133</v>
      </c>
    </row>
    <row r="422" spans="1:5">
      <c r="A422">
        <v>0.74954500000000002</v>
      </c>
      <c r="B422">
        <v>4.3568939999999996</v>
      </c>
      <c r="C422">
        <v>0.60536199999999996</v>
      </c>
      <c r="D422">
        <v>421</v>
      </c>
      <c r="E422" t="s">
        <v>134</v>
      </c>
    </row>
    <row r="423" spans="1:5">
      <c r="A423">
        <v>0.76200100000000004</v>
      </c>
      <c r="B423">
        <v>4.3464159999999996</v>
      </c>
      <c r="C423">
        <v>0.60304999999999997</v>
      </c>
      <c r="D423">
        <v>422</v>
      </c>
      <c r="E423" t="s">
        <v>134</v>
      </c>
    </row>
    <row r="424" spans="1:5">
      <c r="A424">
        <v>0.77260700000000004</v>
      </c>
      <c r="B424">
        <v>4.3382949999999996</v>
      </c>
      <c r="C424">
        <v>0.60103700000000004</v>
      </c>
      <c r="D424">
        <v>423</v>
      </c>
      <c r="E424" t="s">
        <v>134</v>
      </c>
    </row>
    <row r="425" spans="1:5">
      <c r="A425">
        <v>0.78125</v>
      </c>
      <c r="B425">
        <v>4.3332059999999997</v>
      </c>
      <c r="C425">
        <v>0.59930499999999998</v>
      </c>
      <c r="D425">
        <v>424</v>
      </c>
      <c r="E425" t="s">
        <v>135</v>
      </c>
    </row>
    <row r="426" spans="1:5">
      <c r="A426">
        <v>0.78857200000000005</v>
      </c>
      <c r="B426">
        <v>4.3308689999999999</v>
      </c>
      <c r="C426">
        <v>0.59783799999999998</v>
      </c>
      <c r="D426">
        <v>425</v>
      </c>
      <c r="E426" t="s">
        <v>135</v>
      </c>
    </row>
    <row r="427" spans="1:5">
      <c r="A427">
        <v>0.79524399999999995</v>
      </c>
      <c r="B427">
        <v>4.3304359999999997</v>
      </c>
      <c r="C427">
        <v>0.59640899999999997</v>
      </c>
      <c r="D427">
        <v>426</v>
      </c>
      <c r="E427" t="s">
        <v>135</v>
      </c>
    </row>
    <row r="428" spans="1:5">
      <c r="A428">
        <v>0.80195700000000003</v>
      </c>
      <c r="B428">
        <v>4.330438</v>
      </c>
      <c r="C428">
        <v>0.59521299999999999</v>
      </c>
      <c r="D428">
        <v>427</v>
      </c>
      <c r="E428" t="s">
        <v>135</v>
      </c>
    </row>
    <row r="429" spans="1:5">
      <c r="A429">
        <v>0.80772999999999995</v>
      </c>
      <c r="B429">
        <v>4.3323150000000004</v>
      </c>
      <c r="C429">
        <v>0.59425899999999998</v>
      </c>
      <c r="D429">
        <v>428</v>
      </c>
      <c r="E429" t="s">
        <v>136</v>
      </c>
    </row>
    <row r="430" spans="1:5">
      <c r="A430">
        <v>0.81190300000000004</v>
      </c>
      <c r="B430">
        <v>4.3362759999999998</v>
      </c>
      <c r="C430">
        <v>0.59359200000000001</v>
      </c>
      <c r="D430">
        <v>429</v>
      </c>
      <c r="E430" t="s">
        <v>136</v>
      </c>
    </row>
    <row r="431" spans="1:5">
      <c r="A431">
        <v>0.81511500000000003</v>
      </c>
      <c r="B431">
        <v>4.3408329999999999</v>
      </c>
      <c r="C431">
        <v>0.59315399999999996</v>
      </c>
      <c r="D431">
        <v>430</v>
      </c>
      <c r="E431" t="s">
        <v>136</v>
      </c>
    </row>
    <row r="432" spans="1:5">
      <c r="A432">
        <v>0.818465</v>
      </c>
      <c r="B432">
        <v>4.3454379999999997</v>
      </c>
      <c r="C432">
        <v>0.59294100000000005</v>
      </c>
      <c r="D432">
        <v>431</v>
      </c>
      <c r="E432" t="s">
        <v>137</v>
      </c>
    </row>
    <row r="433" spans="1:5">
      <c r="A433">
        <v>0.82263600000000003</v>
      </c>
      <c r="B433">
        <v>4.3496819999999996</v>
      </c>
      <c r="C433">
        <v>0.59265000000000001</v>
      </c>
      <c r="D433">
        <v>432</v>
      </c>
      <c r="E433" t="s">
        <v>137</v>
      </c>
    </row>
    <row r="434" spans="1:5">
      <c r="A434">
        <v>0.82780100000000001</v>
      </c>
      <c r="B434">
        <v>4.3528010000000004</v>
      </c>
      <c r="C434">
        <v>0.59239600000000003</v>
      </c>
      <c r="D434">
        <v>433</v>
      </c>
      <c r="E434" t="s">
        <v>137</v>
      </c>
    </row>
    <row r="435" spans="1:5">
      <c r="A435">
        <v>0.83353100000000002</v>
      </c>
      <c r="B435">
        <v>4.3544</v>
      </c>
      <c r="C435">
        <v>0.59221999999999997</v>
      </c>
      <c r="D435">
        <v>434</v>
      </c>
      <c r="E435" t="s">
        <v>137</v>
      </c>
    </row>
    <row r="436" spans="1:5">
      <c r="A436">
        <v>0.83894000000000002</v>
      </c>
      <c r="B436">
        <v>4.3554459999999997</v>
      </c>
      <c r="C436">
        <v>0.59208899999999998</v>
      </c>
      <c r="D436">
        <v>435</v>
      </c>
      <c r="E436" t="s">
        <v>138</v>
      </c>
    </row>
    <row r="437" spans="1:5">
      <c r="A437">
        <v>0.84372800000000003</v>
      </c>
      <c r="B437">
        <v>4.3562250000000002</v>
      </c>
      <c r="C437">
        <v>0.59235800000000005</v>
      </c>
      <c r="D437">
        <v>436</v>
      </c>
      <c r="E437" t="s">
        <v>138</v>
      </c>
    </row>
    <row r="438" spans="1:5">
      <c r="A438">
        <v>0.84784700000000002</v>
      </c>
      <c r="B438">
        <v>4.3571330000000001</v>
      </c>
      <c r="C438">
        <v>0.59303799999999995</v>
      </c>
      <c r="D438">
        <v>437</v>
      </c>
      <c r="E438" t="s">
        <v>138</v>
      </c>
    </row>
    <row r="439" spans="1:5">
      <c r="A439">
        <v>0.85139299999999996</v>
      </c>
      <c r="B439">
        <v>4.3581070000000004</v>
      </c>
      <c r="C439">
        <v>0.59405200000000002</v>
      </c>
      <c r="D439">
        <v>438</v>
      </c>
      <c r="E439" t="s">
        <v>139</v>
      </c>
    </row>
    <row r="440" spans="1:5">
      <c r="A440">
        <v>0.85461799999999999</v>
      </c>
      <c r="B440">
        <v>4.3589140000000004</v>
      </c>
      <c r="C440">
        <v>0.59526800000000002</v>
      </c>
      <c r="D440">
        <v>439</v>
      </c>
      <c r="E440" t="s">
        <v>139</v>
      </c>
    </row>
    <row r="441" spans="1:5">
      <c r="A441">
        <v>0.85638099999999995</v>
      </c>
      <c r="B441">
        <v>4.3611610000000001</v>
      </c>
      <c r="C441">
        <v>0.59663100000000002</v>
      </c>
      <c r="D441">
        <v>440</v>
      </c>
      <c r="E441" t="s">
        <v>139</v>
      </c>
    </row>
    <row r="442" spans="1:5">
      <c r="A442">
        <v>0.85594700000000001</v>
      </c>
      <c r="B442">
        <v>4.3649199999999997</v>
      </c>
      <c r="C442">
        <v>0.59819199999999995</v>
      </c>
      <c r="D442">
        <v>441</v>
      </c>
      <c r="E442" t="s">
        <v>140</v>
      </c>
    </row>
    <row r="443" spans="1:5">
      <c r="A443">
        <v>0.85279199999999999</v>
      </c>
      <c r="B443">
        <v>4.3707649999999996</v>
      </c>
      <c r="C443">
        <v>0.60015300000000005</v>
      </c>
      <c r="D443">
        <v>442</v>
      </c>
      <c r="E443" t="s">
        <v>140</v>
      </c>
    </row>
    <row r="444" spans="1:5">
      <c r="A444">
        <v>0.84711800000000004</v>
      </c>
      <c r="B444">
        <v>4.3787260000000003</v>
      </c>
      <c r="C444">
        <v>0.60233000000000003</v>
      </c>
      <c r="D444">
        <v>443</v>
      </c>
      <c r="E444" t="s">
        <v>140</v>
      </c>
    </row>
    <row r="445" spans="1:5">
      <c r="A445">
        <v>0.84061699999999995</v>
      </c>
      <c r="B445">
        <v>4.3872819999999999</v>
      </c>
      <c r="C445">
        <v>0.60442300000000004</v>
      </c>
      <c r="D445">
        <v>444</v>
      </c>
      <c r="E445" t="s">
        <v>140</v>
      </c>
    </row>
    <row r="446" spans="1:5">
      <c r="A446">
        <v>0.83418000000000003</v>
      </c>
      <c r="B446">
        <v>4.3952559999999998</v>
      </c>
      <c r="C446">
        <v>0.60649399999999998</v>
      </c>
      <c r="D446">
        <v>445</v>
      </c>
      <c r="E446" t="s">
        <v>141</v>
      </c>
    </row>
    <row r="447" spans="1:5">
      <c r="A447">
        <v>0.82812600000000003</v>
      </c>
      <c r="B447">
        <v>4.4021670000000004</v>
      </c>
      <c r="C447">
        <v>0.60841599999999996</v>
      </c>
      <c r="D447">
        <v>446</v>
      </c>
      <c r="E447" t="s">
        <v>141</v>
      </c>
    </row>
    <row r="448" spans="1:5">
      <c r="A448">
        <v>0.822712</v>
      </c>
      <c r="B448">
        <v>4.4076820000000003</v>
      </c>
      <c r="C448">
        <v>0.61006700000000003</v>
      </c>
      <c r="D448">
        <v>447</v>
      </c>
      <c r="E448" t="s">
        <v>141</v>
      </c>
    </row>
    <row r="449" spans="1:5">
      <c r="A449">
        <v>0.81807300000000005</v>
      </c>
      <c r="B449">
        <v>4.4117329999999999</v>
      </c>
      <c r="C449">
        <v>0.61138700000000001</v>
      </c>
      <c r="D449">
        <v>448</v>
      </c>
      <c r="E449" t="s">
        <v>142</v>
      </c>
    </row>
    <row r="450" spans="1:5">
      <c r="A450">
        <v>0.81422799999999995</v>
      </c>
      <c r="B450">
        <v>4.4144920000000001</v>
      </c>
      <c r="C450">
        <v>0.612429</v>
      </c>
      <c r="D450">
        <v>449</v>
      </c>
      <c r="E450" t="s">
        <v>142</v>
      </c>
    </row>
    <row r="451" spans="1:5">
      <c r="A451">
        <v>0.81121900000000002</v>
      </c>
      <c r="B451">
        <v>4.4160370000000002</v>
      </c>
      <c r="C451">
        <v>0.61321300000000001</v>
      </c>
      <c r="D451">
        <v>450</v>
      </c>
      <c r="E451" t="s">
        <v>142</v>
      </c>
    </row>
    <row r="452" spans="1:5">
      <c r="A452">
        <v>0.80887100000000001</v>
      </c>
      <c r="B452">
        <v>4.4167880000000004</v>
      </c>
      <c r="C452">
        <v>0.61367300000000002</v>
      </c>
      <c r="D452">
        <v>451</v>
      </c>
      <c r="E452" t="s">
        <v>143</v>
      </c>
    </row>
    <row r="453" spans="1:5">
      <c r="A453">
        <v>0.80742100000000006</v>
      </c>
      <c r="B453">
        <v>4.4163480000000002</v>
      </c>
      <c r="C453">
        <v>0.61379399999999995</v>
      </c>
      <c r="D453">
        <v>452</v>
      </c>
      <c r="E453" t="s">
        <v>143</v>
      </c>
    </row>
    <row r="454" spans="1:5">
      <c r="A454">
        <v>0.80702799999999997</v>
      </c>
      <c r="B454">
        <v>4.4145240000000001</v>
      </c>
      <c r="C454">
        <v>0.61355800000000005</v>
      </c>
      <c r="D454">
        <v>453</v>
      </c>
      <c r="E454" t="s">
        <v>143</v>
      </c>
    </row>
    <row r="455" spans="1:5">
      <c r="A455">
        <v>0.80657699999999999</v>
      </c>
      <c r="B455">
        <v>4.4124119999999998</v>
      </c>
      <c r="C455">
        <v>0.61328300000000002</v>
      </c>
      <c r="D455">
        <v>454</v>
      </c>
      <c r="E455" t="s">
        <v>144</v>
      </c>
    </row>
    <row r="456" spans="1:5">
      <c r="A456">
        <v>0.80606999999999995</v>
      </c>
      <c r="B456">
        <v>4.40998</v>
      </c>
      <c r="C456">
        <v>0.61296300000000004</v>
      </c>
      <c r="D456">
        <v>455</v>
      </c>
      <c r="E456" t="s">
        <v>144</v>
      </c>
    </row>
    <row r="457" spans="1:5">
      <c r="A457">
        <v>0.805508</v>
      </c>
      <c r="B457">
        <v>4.407241</v>
      </c>
      <c r="C457">
        <v>0.612599</v>
      </c>
      <c r="D457">
        <v>456</v>
      </c>
      <c r="E457" t="s">
        <v>144</v>
      </c>
    </row>
    <row r="458" spans="1:5">
      <c r="A458">
        <v>0.80489500000000003</v>
      </c>
      <c r="B458">
        <v>4.4042050000000001</v>
      </c>
      <c r="C458">
        <v>0.61219400000000002</v>
      </c>
      <c r="D458">
        <v>457</v>
      </c>
      <c r="E458" t="s">
        <v>145</v>
      </c>
    </row>
    <row r="459" spans="1:5">
      <c r="A459">
        <v>0.80423</v>
      </c>
      <c r="B459">
        <v>4.400881</v>
      </c>
      <c r="C459">
        <v>0.61174799999999996</v>
      </c>
      <c r="D459">
        <v>458</v>
      </c>
      <c r="E459" t="s">
        <v>145</v>
      </c>
    </row>
    <row r="460" spans="1:5">
      <c r="A460">
        <v>0.80351700000000004</v>
      </c>
      <c r="B460">
        <v>4.397278</v>
      </c>
      <c r="C460">
        <v>0.611263</v>
      </c>
      <c r="D460">
        <v>459</v>
      </c>
      <c r="E460" t="s">
        <v>145</v>
      </c>
    </row>
    <row r="461" spans="1:5">
      <c r="A461">
        <v>0.80275600000000003</v>
      </c>
      <c r="B461">
        <v>4.3934069999999998</v>
      </c>
      <c r="C461">
        <v>0.61073999999999995</v>
      </c>
      <c r="D461">
        <v>460</v>
      </c>
      <c r="E461" t="s">
        <v>146</v>
      </c>
    </row>
    <row r="462" spans="1:5">
      <c r="A462">
        <v>0.80195000000000005</v>
      </c>
      <c r="B462">
        <v>4.3892769999999999</v>
      </c>
      <c r="C462">
        <v>0.61017999999999994</v>
      </c>
      <c r="D462">
        <v>461</v>
      </c>
      <c r="E462" t="s">
        <v>146</v>
      </c>
    </row>
    <row r="463" spans="1:5">
      <c r="A463">
        <v>0.80110000000000003</v>
      </c>
      <c r="B463">
        <v>4.3848960000000003</v>
      </c>
      <c r="C463">
        <v>0.60958500000000004</v>
      </c>
      <c r="D463">
        <v>462</v>
      </c>
      <c r="E463" t="s">
        <v>146</v>
      </c>
    </row>
    <row r="464" spans="1:5">
      <c r="A464">
        <v>0.80020599999999997</v>
      </c>
      <c r="B464">
        <v>4.3802719999999997</v>
      </c>
      <c r="C464">
        <v>0.60895600000000005</v>
      </c>
      <c r="D464">
        <v>463</v>
      </c>
      <c r="E464" t="s">
        <v>146</v>
      </c>
    </row>
    <row r="465" spans="1:5">
      <c r="A465">
        <v>0.79927199999999998</v>
      </c>
      <c r="B465">
        <v>4.3754150000000003</v>
      </c>
      <c r="C465">
        <v>0.608294</v>
      </c>
      <c r="D465">
        <v>464</v>
      </c>
      <c r="E465" t="s">
        <v>147</v>
      </c>
    </row>
    <row r="466" spans="1:5">
      <c r="A466">
        <v>0.79829799999999995</v>
      </c>
      <c r="B466">
        <v>4.3703320000000003</v>
      </c>
      <c r="C466">
        <v>0.60760000000000003</v>
      </c>
      <c r="D466">
        <v>465</v>
      </c>
      <c r="E466" t="s">
        <v>147</v>
      </c>
    </row>
    <row r="467" spans="1:5">
      <c r="A467">
        <v>0.79728600000000005</v>
      </c>
      <c r="B467">
        <v>4.3650310000000001</v>
      </c>
      <c r="C467">
        <v>0.60687599999999997</v>
      </c>
      <c r="D467">
        <v>466</v>
      </c>
      <c r="E467" t="s">
        <v>148</v>
      </c>
    </row>
    <row r="468" spans="1:5">
      <c r="A468">
        <v>0.79623699999999997</v>
      </c>
      <c r="B468">
        <v>4.3595189999999997</v>
      </c>
      <c r="C468">
        <v>0.60612200000000005</v>
      </c>
      <c r="D468">
        <v>467</v>
      </c>
      <c r="E468" t="s">
        <v>148</v>
      </c>
    </row>
    <row r="469" spans="1:5">
      <c r="A469">
        <v>0.79515199999999997</v>
      </c>
      <c r="B469">
        <v>4.3538050000000004</v>
      </c>
      <c r="C469">
        <v>0.60533899999999996</v>
      </c>
      <c r="D469">
        <v>468</v>
      </c>
      <c r="E469" t="s">
        <v>148</v>
      </c>
    </row>
    <row r="470" spans="1:5">
      <c r="A470">
        <v>0.79403299999999999</v>
      </c>
      <c r="B470">
        <v>4.3478950000000003</v>
      </c>
      <c r="C470">
        <v>0.60452799999999995</v>
      </c>
      <c r="D470">
        <v>469</v>
      </c>
      <c r="E470" t="s">
        <v>148</v>
      </c>
    </row>
    <row r="471" spans="1:5">
      <c r="A471">
        <v>0.79288000000000003</v>
      </c>
      <c r="B471">
        <v>4.3417950000000003</v>
      </c>
      <c r="C471">
        <v>0.60369099999999998</v>
      </c>
      <c r="D471">
        <v>470</v>
      </c>
      <c r="E471" t="s">
        <v>149</v>
      </c>
    </row>
    <row r="472" spans="1:5">
      <c r="A472">
        <v>0.79169599999999996</v>
      </c>
      <c r="B472">
        <v>4.3355139999999999</v>
      </c>
      <c r="C472">
        <v>0.60282800000000003</v>
      </c>
      <c r="D472">
        <v>471</v>
      </c>
      <c r="E472" t="s">
        <v>149</v>
      </c>
    </row>
    <row r="473" spans="1:5">
      <c r="A473">
        <v>0.79047999999999996</v>
      </c>
      <c r="B473">
        <v>4.3290559999999996</v>
      </c>
      <c r="C473">
        <v>0.60194099999999995</v>
      </c>
      <c r="D473">
        <v>472</v>
      </c>
      <c r="E473" t="s">
        <v>149</v>
      </c>
    </row>
    <row r="474" spans="1:5">
      <c r="A474">
        <v>0.78923500000000002</v>
      </c>
      <c r="B474">
        <v>4.3224289999999996</v>
      </c>
      <c r="C474">
        <v>0.60102900000000004</v>
      </c>
      <c r="D474">
        <v>473</v>
      </c>
      <c r="E474" t="s">
        <v>149</v>
      </c>
    </row>
    <row r="475" spans="1:5">
      <c r="A475">
        <v>0.78796100000000002</v>
      </c>
      <c r="B475">
        <v>4.315639</v>
      </c>
      <c r="C475">
        <v>0.60009500000000005</v>
      </c>
      <c r="D475">
        <v>474</v>
      </c>
      <c r="E475" t="s">
        <v>150</v>
      </c>
    </row>
    <row r="476" spans="1:5">
      <c r="A476">
        <v>0.786659</v>
      </c>
      <c r="B476">
        <v>4.3086909999999996</v>
      </c>
      <c r="C476">
        <v>0.59913799999999995</v>
      </c>
      <c r="D476">
        <v>475</v>
      </c>
      <c r="E476" t="s">
        <v>150</v>
      </c>
    </row>
    <row r="477" spans="1:5">
      <c r="A477">
        <v>0.785331</v>
      </c>
      <c r="B477">
        <v>4.3015910000000002</v>
      </c>
      <c r="C477">
        <v>0.59816000000000003</v>
      </c>
      <c r="D477">
        <v>476</v>
      </c>
      <c r="E477" t="s">
        <v>150</v>
      </c>
    </row>
    <row r="478" spans="1:5">
      <c r="A478">
        <v>0.78397700000000003</v>
      </c>
      <c r="B478">
        <v>4.2943449999999999</v>
      </c>
      <c r="C478">
        <v>0.59716100000000005</v>
      </c>
      <c r="D478">
        <v>477</v>
      </c>
      <c r="E478" t="s">
        <v>151</v>
      </c>
    </row>
    <row r="479" spans="1:5">
      <c r="A479">
        <v>0.78259900000000004</v>
      </c>
      <c r="B479">
        <v>4.2869580000000003</v>
      </c>
      <c r="C479">
        <v>0.59614199999999995</v>
      </c>
      <c r="D479">
        <v>478</v>
      </c>
      <c r="E479" t="s">
        <v>152</v>
      </c>
    </row>
    <row r="480" spans="1:5">
      <c r="A480">
        <v>0.781196</v>
      </c>
      <c r="B480">
        <v>4.2794369999999997</v>
      </c>
      <c r="C480">
        <v>0.595105</v>
      </c>
      <c r="D480">
        <v>479</v>
      </c>
      <c r="E480" t="s">
        <v>152</v>
      </c>
    </row>
    <row r="481" spans="1:5">
      <c r="A481">
        <v>0.77977099999999999</v>
      </c>
      <c r="B481">
        <v>4.2717840000000002</v>
      </c>
      <c r="C481">
        <v>0.59404800000000002</v>
      </c>
      <c r="D481">
        <v>480</v>
      </c>
      <c r="E481" t="s">
        <v>152</v>
      </c>
    </row>
    <row r="482" spans="1:5">
      <c r="A482">
        <v>0.77832400000000002</v>
      </c>
      <c r="B482">
        <v>4.2640060000000002</v>
      </c>
      <c r="C482">
        <v>0.592974</v>
      </c>
      <c r="D482">
        <v>481</v>
      </c>
      <c r="E482" t="s">
        <v>152</v>
      </c>
    </row>
    <row r="483" spans="1:5">
      <c r="A483">
        <v>0.77685599999999999</v>
      </c>
      <c r="B483">
        <v>4.2561080000000002</v>
      </c>
      <c r="C483">
        <v>0.59188399999999997</v>
      </c>
      <c r="D483">
        <v>482</v>
      </c>
      <c r="E483" t="s">
        <v>152</v>
      </c>
    </row>
    <row r="484" spans="1:5">
      <c r="A484">
        <v>0.77536700000000003</v>
      </c>
      <c r="B484">
        <v>4.2480929999999999</v>
      </c>
      <c r="C484">
        <v>0.59077599999999997</v>
      </c>
      <c r="D484">
        <v>483</v>
      </c>
      <c r="E484" t="s">
        <v>152</v>
      </c>
    </row>
    <row r="485" spans="1:5">
      <c r="A485">
        <v>0.766351</v>
      </c>
      <c r="B485">
        <v>4.2646579999999998</v>
      </c>
      <c r="C485">
        <v>0.59316800000000003</v>
      </c>
      <c r="D485">
        <v>484</v>
      </c>
      <c r="E485" t="s">
        <v>153</v>
      </c>
    </row>
    <row r="486" spans="1:5">
      <c r="A486">
        <v>0.75495800000000002</v>
      </c>
      <c r="B486">
        <v>4.2791819999999996</v>
      </c>
      <c r="C486">
        <v>0.59711000000000003</v>
      </c>
      <c r="D486">
        <v>485</v>
      </c>
      <c r="E486" t="s">
        <v>153</v>
      </c>
    </row>
    <row r="487" spans="1:5">
      <c r="A487">
        <v>0.74376200000000003</v>
      </c>
      <c r="B487">
        <v>4.2899529999999997</v>
      </c>
      <c r="C487">
        <v>0.60177099999999994</v>
      </c>
      <c r="D487">
        <v>486</v>
      </c>
      <c r="E487" t="s">
        <v>153</v>
      </c>
    </row>
    <row r="488" spans="1:5">
      <c r="A488">
        <v>0.73223700000000003</v>
      </c>
      <c r="B488">
        <v>4.3023499999999997</v>
      </c>
      <c r="C488">
        <v>0.60713399999999995</v>
      </c>
      <c r="D488">
        <v>487</v>
      </c>
      <c r="E488" t="s">
        <v>154</v>
      </c>
    </row>
    <row r="489" spans="1:5">
      <c r="A489">
        <v>0.71992699999999998</v>
      </c>
      <c r="B489">
        <v>4.3176490000000003</v>
      </c>
      <c r="C489">
        <v>0.61312800000000001</v>
      </c>
      <c r="D489">
        <v>488</v>
      </c>
      <c r="E489" t="s">
        <v>154</v>
      </c>
    </row>
    <row r="490" spans="1:5">
      <c r="A490">
        <v>0.706291</v>
      </c>
      <c r="B490">
        <v>4.3362400000000001</v>
      </c>
      <c r="C490">
        <v>0.61979700000000004</v>
      </c>
      <c r="D490">
        <v>489</v>
      </c>
      <c r="E490" t="s">
        <v>154</v>
      </c>
    </row>
    <row r="491" spans="1:5">
      <c r="A491">
        <v>0.69242700000000001</v>
      </c>
      <c r="B491">
        <v>4.3544109999999998</v>
      </c>
      <c r="C491">
        <v>0.62689700000000004</v>
      </c>
      <c r="D491">
        <v>490</v>
      </c>
      <c r="E491" t="s">
        <v>155</v>
      </c>
    </row>
    <row r="492" spans="1:5">
      <c r="A492">
        <v>0.67919399999999996</v>
      </c>
      <c r="B492">
        <v>4.3707549999999999</v>
      </c>
      <c r="C492">
        <v>0.63398600000000005</v>
      </c>
      <c r="D492">
        <v>491</v>
      </c>
      <c r="E492" t="s">
        <v>155</v>
      </c>
    </row>
    <row r="493" spans="1:5">
      <c r="A493">
        <v>0.66700700000000002</v>
      </c>
      <c r="B493">
        <v>4.386501</v>
      </c>
      <c r="C493">
        <v>0.64114199999999999</v>
      </c>
      <c r="D493">
        <v>492</v>
      </c>
      <c r="E493" t="s">
        <v>155</v>
      </c>
    </row>
    <row r="494" spans="1:5">
      <c r="A494">
        <v>0.65654699999999999</v>
      </c>
      <c r="B494">
        <v>4.4015240000000002</v>
      </c>
      <c r="C494">
        <v>0.64818500000000001</v>
      </c>
      <c r="D494">
        <v>493</v>
      </c>
      <c r="E494" t="s">
        <v>155</v>
      </c>
    </row>
    <row r="495" spans="1:5">
      <c r="A495">
        <v>0.65591299999999997</v>
      </c>
      <c r="B495">
        <v>4.3916050000000002</v>
      </c>
      <c r="C495">
        <v>0.65164800000000001</v>
      </c>
      <c r="D495">
        <v>494</v>
      </c>
      <c r="E495" t="s">
        <v>156</v>
      </c>
    </row>
    <row r="496" spans="1:5">
      <c r="A496">
        <v>0.66022000000000003</v>
      </c>
      <c r="B496">
        <v>4.3827970000000001</v>
      </c>
      <c r="C496">
        <v>0.65351000000000004</v>
      </c>
      <c r="D496">
        <v>495</v>
      </c>
      <c r="E496" t="s">
        <v>156</v>
      </c>
    </row>
    <row r="497" spans="1:5">
      <c r="A497">
        <v>0.66631399999999996</v>
      </c>
      <c r="B497">
        <v>4.3783580000000004</v>
      </c>
      <c r="C497">
        <v>0.65452299999999997</v>
      </c>
      <c r="D497">
        <v>496</v>
      </c>
      <c r="E497" t="s">
        <v>156</v>
      </c>
    </row>
    <row r="498" spans="1:5">
      <c r="A498">
        <v>0.67443500000000001</v>
      </c>
      <c r="B498">
        <v>4.3731689999999999</v>
      </c>
      <c r="C498">
        <v>0.65457299999999996</v>
      </c>
      <c r="D498">
        <v>497</v>
      </c>
      <c r="E498" t="s">
        <v>157</v>
      </c>
    </row>
    <row r="499" spans="1:5">
      <c r="A499">
        <v>0.68470500000000001</v>
      </c>
      <c r="B499">
        <v>4.3657440000000003</v>
      </c>
      <c r="C499">
        <v>0.65372200000000003</v>
      </c>
      <c r="D499">
        <v>498</v>
      </c>
      <c r="E499" t="s">
        <v>157</v>
      </c>
    </row>
    <row r="500" spans="1:5">
      <c r="A500">
        <v>0.69751300000000005</v>
      </c>
      <c r="B500">
        <v>4.355124</v>
      </c>
      <c r="C500">
        <v>0.651474</v>
      </c>
      <c r="D500">
        <v>499</v>
      </c>
      <c r="E500" t="s">
        <v>157</v>
      </c>
    </row>
    <row r="501" spans="1:5">
      <c r="A501">
        <v>0.71174899999999997</v>
      </c>
      <c r="B501">
        <v>4.3447100000000001</v>
      </c>
      <c r="C501">
        <v>0.64808299999999996</v>
      </c>
      <c r="D501">
        <v>500</v>
      </c>
      <c r="E501" t="s">
        <v>158</v>
      </c>
    </row>
    <row r="502" spans="1:5">
      <c r="A502">
        <v>0.72640000000000005</v>
      </c>
      <c r="B502">
        <v>4.3366749999999996</v>
      </c>
      <c r="C502">
        <v>0.64398</v>
      </c>
      <c r="D502">
        <v>501</v>
      </c>
      <c r="E502" t="s">
        <v>158</v>
      </c>
    </row>
    <row r="503" spans="1:5">
      <c r="A503">
        <v>0.74095200000000006</v>
      </c>
      <c r="B503">
        <v>4.3310579999999996</v>
      </c>
      <c r="C503">
        <v>0.63926799999999995</v>
      </c>
      <c r="D503">
        <v>502</v>
      </c>
      <c r="E503" t="s">
        <v>158</v>
      </c>
    </row>
    <row r="504" spans="1:5">
      <c r="A504">
        <v>0.75492999999999999</v>
      </c>
      <c r="B504">
        <v>4.3274210000000002</v>
      </c>
      <c r="C504">
        <v>0.63433700000000004</v>
      </c>
      <c r="D504">
        <v>503</v>
      </c>
      <c r="E504" t="s">
        <v>159</v>
      </c>
    </row>
    <row r="505" spans="1:5">
      <c r="A505">
        <v>0.767984</v>
      </c>
      <c r="B505">
        <v>4.3246650000000004</v>
      </c>
      <c r="C505">
        <v>0.62926499999999996</v>
      </c>
      <c r="D505">
        <v>504</v>
      </c>
      <c r="E505" t="s">
        <v>159</v>
      </c>
    </row>
    <row r="506" spans="1:5">
      <c r="A506">
        <v>0.77970700000000004</v>
      </c>
      <c r="B506">
        <v>4.3230190000000004</v>
      </c>
      <c r="C506">
        <v>0.62402100000000005</v>
      </c>
      <c r="D506">
        <v>505</v>
      </c>
      <c r="E506" t="s">
        <v>159</v>
      </c>
    </row>
    <row r="507" spans="1:5">
      <c r="A507">
        <v>0.79076299999999999</v>
      </c>
      <c r="B507">
        <v>4.3205879999999999</v>
      </c>
      <c r="C507">
        <v>0.61885299999999999</v>
      </c>
      <c r="D507">
        <v>506</v>
      </c>
      <c r="E507" t="s">
        <v>159</v>
      </c>
    </row>
    <row r="508" spans="1:5">
      <c r="A508">
        <v>0.80075099999999999</v>
      </c>
      <c r="B508">
        <v>4.318943</v>
      </c>
      <c r="C508">
        <v>0.61398699999999995</v>
      </c>
      <c r="D508">
        <v>507</v>
      </c>
      <c r="E508" t="s">
        <v>160</v>
      </c>
    </row>
    <row r="509" spans="1:5">
      <c r="A509">
        <v>0.81112600000000001</v>
      </c>
      <c r="B509">
        <v>4.3153050000000004</v>
      </c>
      <c r="C509">
        <v>0.609595</v>
      </c>
      <c r="D509">
        <v>508</v>
      </c>
      <c r="E509" t="s">
        <v>160</v>
      </c>
    </row>
    <row r="510" spans="1:5">
      <c r="A510">
        <v>0.821658</v>
      </c>
      <c r="B510">
        <v>4.3119230000000002</v>
      </c>
      <c r="C510">
        <v>0.60594499999999996</v>
      </c>
      <c r="D510">
        <v>509</v>
      </c>
      <c r="E510" t="s">
        <v>160</v>
      </c>
    </row>
    <row r="511" spans="1:5">
      <c r="A511">
        <v>0.83196499999999995</v>
      </c>
      <c r="B511">
        <v>4.31027</v>
      </c>
      <c r="C511">
        <v>0.60265199999999997</v>
      </c>
      <c r="D511">
        <v>510</v>
      </c>
      <c r="E511" t="s">
        <v>161</v>
      </c>
    </row>
    <row r="512" spans="1:5">
      <c r="A512">
        <v>0.84136999999999995</v>
      </c>
      <c r="B512">
        <v>4.312093</v>
      </c>
      <c r="C512">
        <v>0.599491</v>
      </c>
      <c r="D512">
        <v>511</v>
      </c>
      <c r="E512" t="s">
        <v>161</v>
      </c>
    </row>
    <row r="513" spans="1:5">
      <c r="A513">
        <v>0.84934200000000004</v>
      </c>
      <c r="B513">
        <v>4.3166710000000004</v>
      </c>
      <c r="C513">
        <v>0.59622399999999998</v>
      </c>
      <c r="D513">
        <v>512</v>
      </c>
      <c r="E513" t="s">
        <v>161</v>
      </c>
    </row>
    <row r="514" spans="1:5">
      <c r="A514">
        <v>0.855383</v>
      </c>
      <c r="B514">
        <v>4.3237360000000002</v>
      </c>
      <c r="C514">
        <v>0.59257199999999999</v>
      </c>
      <c r="D514">
        <v>513</v>
      </c>
      <c r="E514" t="s">
        <v>161</v>
      </c>
    </row>
    <row r="515" spans="1:5">
      <c r="A515">
        <v>0.859707</v>
      </c>
      <c r="B515">
        <v>4.3311000000000002</v>
      </c>
      <c r="C515">
        <v>0.58844200000000002</v>
      </c>
      <c r="D515">
        <v>514</v>
      </c>
      <c r="E515" t="s">
        <v>162</v>
      </c>
    </row>
    <row r="516" spans="1:5">
      <c r="A516">
        <v>0.86310699999999996</v>
      </c>
      <c r="B516">
        <v>4.3371139999999997</v>
      </c>
      <c r="C516">
        <v>0.58392599999999995</v>
      </c>
      <c r="D516">
        <v>515</v>
      </c>
      <c r="E516" t="s">
        <v>162</v>
      </c>
    </row>
    <row r="517" spans="1:5">
      <c r="A517">
        <v>0.86593900000000001</v>
      </c>
      <c r="B517">
        <v>4.3419239999999997</v>
      </c>
      <c r="C517">
        <v>0.57894400000000001</v>
      </c>
      <c r="D517">
        <v>516</v>
      </c>
      <c r="E517" t="s">
        <v>162</v>
      </c>
    </row>
    <row r="518" spans="1:5">
      <c r="A518">
        <v>0.86854500000000001</v>
      </c>
      <c r="B518">
        <v>4.3454179999999996</v>
      </c>
      <c r="C518">
        <v>0.57347700000000001</v>
      </c>
      <c r="D518">
        <v>517</v>
      </c>
      <c r="E518" t="s">
        <v>163</v>
      </c>
    </row>
    <row r="519" spans="1:5">
      <c r="A519">
        <v>0.86945399999999995</v>
      </c>
      <c r="B519">
        <v>4.3519550000000002</v>
      </c>
      <c r="C519">
        <v>0.56734099999999998</v>
      </c>
      <c r="D519">
        <v>518</v>
      </c>
      <c r="E519" t="s">
        <v>163</v>
      </c>
    </row>
    <row r="520" spans="1:5">
      <c r="A520">
        <v>0.86872400000000005</v>
      </c>
      <c r="B520">
        <v>4.360773</v>
      </c>
      <c r="C520">
        <v>0.560747</v>
      </c>
      <c r="D520">
        <v>519</v>
      </c>
      <c r="E520" t="s">
        <v>163</v>
      </c>
    </row>
    <row r="521" spans="1:5">
      <c r="A521">
        <v>0.86596600000000001</v>
      </c>
      <c r="B521">
        <v>4.3726760000000002</v>
      </c>
      <c r="C521">
        <v>0.55417499999999997</v>
      </c>
      <c r="D521">
        <v>520</v>
      </c>
      <c r="E521" t="s">
        <v>164</v>
      </c>
    </row>
    <row r="522" spans="1:5">
      <c r="A522">
        <v>0.86319900000000005</v>
      </c>
      <c r="B522">
        <v>4.3811179999999998</v>
      </c>
      <c r="C522">
        <v>0.54825699999999999</v>
      </c>
      <c r="D522">
        <v>521</v>
      </c>
      <c r="E522" t="s">
        <v>164</v>
      </c>
    </row>
    <row r="523" spans="1:5">
      <c r="A523">
        <v>0.86104999999999998</v>
      </c>
      <c r="B523">
        <v>4.3855740000000001</v>
      </c>
      <c r="C523">
        <v>0.54305400000000004</v>
      </c>
      <c r="D523">
        <v>522</v>
      </c>
      <c r="E523" t="s">
        <v>164</v>
      </c>
    </row>
    <row r="524" spans="1:5">
      <c r="A524">
        <v>0.85980500000000004</v>
      </c>
      <c r="B524">
        <v>4.3868539999999996</v>
      </c>
      <c r="C524">
        <v>0.53863399999999995</v>
      </c>
      <c r="D524">
        <v>523</v>
      </c>
      <c r="E524" t="s">
        <v>164</v>
      </c>
    </row>
    <row r="525" spans="1:5">
      <c r="A525">
        <v>0.85900399999999999</v>
      </c>
      <c r="B525">
        <v>4.3877490000000003</v>
      </c>
      <c r="C525">
        <v>0.53495999999999999</v>
      </c>
      <c r="D525">
        <v>524</v>
      </c>
      <c r="E525" t="s">
        <v>165</v>
      </c>
    </row>
    <row r="526" spans="1:5">
      <c r="A526">
        <v>0.85799199999999998</v>
      </c>
      <c r="B526">
        <v>4.3902349999999997</v>
      </c>
      <c r="C526">
        <v>0.53194300000000005</v>
      </c>
      <c r="D526">
        <v>525</v>
      </c>
      <c r="E526" t="s">
        <v>165</v>
      </c>
    </row>
    <row r="527" spans="1:5">
      <c r="A527">
        <v>0.85632699999999995</v>
      </c>
      <c r="B527">
        <v>4.3945020000000001</v>
      </c>
      <c r="C527">
        <v>0.52949100000000004</v>
      </c>
      <c r="D527">
        <v>526</v>
      </c>
      <c r="E527" t="s">
        <v>165</v>
      </c>
    </row>
    <row r="528" spans="1:5">
      <c r="A528">
        <v>0.854348</v>
      </c>
      <c r="B528">
        <v>4.3988120000000004</v>
      </c>
      <c r="C528">
        <v>0.52752699999999997</v>
      </c>
      <c r="D528">
        <v>527</v>
      </c>
      <c r="E528" t="s">
        <v>166</v>
      </c>
    </row>
    <row r="529" spans="1:5">
      <c r="A529">
        <v>0.85240300000000002</v>
      </c>
      <c r="B529">
        <v>4.401783</v>
      </c>
      <c r="C529">
        <v>0.52607300000000001</v>
      </c>
      <c r="D529">
        <v>528</v>
      </c>
      <c r="E529" t="s">
        <v>166</v>
      </c>
    </row>
    <row r="530" spans="1:5">
      <c r="A530">
        <v>0.85080999999999996</v>
      </c>
      <c r="B530">
        <v>4.4024830000000001</v>
      </c>
      <c r="C530">
        <v>0.52510000000000001</v>
      </c>
      <c r="D530">
        <v>529</v>
      </c>
      <c r="E530" t="s">
        <v>166</v>
      </c>
    </row>
    <row r="531" spans="1:5">
      <c r="A531">
        <v>0.850352</v>
      </c>
      <c r="B531">
        <v>4.3989349999999998</v>
      </c>
      <c r="C531">
        <v>0.52450399999999997</v>
      </c>
      <c r="D531">
        <v>530</v>
      </c>
      <c r="E531" t="s">
        <v>167</v>
      </c>
    </row>
    <row r="532" spans="1:5">
      <c r="A532">
        <v>0.84983500000000001</v>
      </c>
      <c r="B532">
        <v>4.3951549999999999</v>
      </c>
      <c r="C532">
        <v>0.52388400000000002</v>
      </c>
      <c r="D532">
        <v>531</v>
      </c>
      <c r="E532" t="s">
        <v>167</v>
      </c>
    </row>
    <row r="533" spans="1:5">
      <c r="A533">
        <v>0.84926000000000001</v>
      </c>
      <c r="B533">
        <v>4.3911129999999998</v>
      </c>
      <c r="C533">
        <v>0.52323799999999998</v>
      </c>
      <c r="D533">
        <v>532</v>
      </c>
      <c r="E533" t="s">
        <v>167</v>
      </c>
    </row>
    <row r="534" spans="1:5">
      <c r="A534">
        <v>0.84863</v>
      </c>
      <c r="B534">
        <v>4.3868169999999997</v>
      </c>
      <c r="C534">
        <v>0.52256800000000003</v>
      </c>
      <c r="D534">
        <v>533</v>
      </c>
      <c r="E534" t="s">
        <v>167</v>
      </c>
    </row>
    <row r="535" spans="1:5">
      <c r="A535">
        <v>0.84794599999999998</v>
      </c>
      <c r="B535">
        <v>4.3822770000000002</v>
      </c>
      <c r="C535">
        <v>0.52187300000000003</v>
      </c>
      <c r="D535">
        <v>534</v>
      </c>
      <c r="E535" t="s">
        <v>168</v>
      </c>
    </row>
    <row r="536" spans="1:5">
      <c r="A536">
        <v>0.84609999999999996</v>
      </c>
      <c r="B536">
        <v>4.3824519999999998</v>
      </c>
      <c r="C536">
        <v>0.52279399999999998</v>
      </c>
      <c r="D536">
        <v>535</v>
      </c>
      <c r="E536" t="s">
        <v>168</v>
      </c>
    </row>
    <row r="537" spans="1:5">
      <c r="A537">
        <v>0.84578699999999996</v>
      </c>
      <c r="B537">
        <v>4.379175</v>
      </c>
      <c r="C537">
        <v>0.52515299999999998</v>
      </c>
      <c r="D537">
        <v>536</v>
      </c>
      <c r="E537" t="s">
        <v>168</v>
      </c>
    </row>
    <row r="538" spans="1:5">
      <c r="A538">
        <v>0.84748299999999999</v>
      </c>
      <c r="B538">
        <v>4.3732040000000003</v>
      </c>
      <c r="C538">
        <v>0.52796500000000002</v>
      </c>
      <c r="D538">
        <v>537</v>
      </c>
      <c r="E538" t="s">
        <v>169</v>
      </c>
    </row>
    <row r="539" spans="1:5">
      <c r="A539">
        <v>0.84993799999999997</v>
      </c>
      <c r="B539">
        <v>4.3678999999999997</v>
      </c>
      <c r="C539">
        <v>0.53127999999999997</v>
      </c>
      <c r="D539">
        <v>538</v>
      </c>
      <c r="E539" t="s">
        <v>169</v>
      </c>
    </row>
    <row r="540" spans="1:5">
      <c r="A540">
        <v>0.85153299999999998</v>
      </c>
      <c r="B540">
        <v>4.3673130000000002</v>
      </c>
      <c r="C540">
        <v>0.53504499999999999</v>
      </c>
      <c r="D540">
        <v>539</v>
      </c>
      <c r="E540" t="s">
        <v>169</v>
      </c>
    </row>
    <row r="541" spans="1:5">
      <c r="A541">
        <v>0.850576</v>
      </c>
      <c r="B541">
        <v>4.3739020000000002</v>
      </c>
      <c r="C541">
        <v>0.53953899999999999</v>
      </c>
      <c r="D541">
        <v>540</v>
      </c>
      <c r="E541" t="s">
        <v>170</v>
      </c>
    </row>
    <row r="542" spans="1:5">
      <c r="A542">
        <v>0.84848199999999996</v>
      </c>
      <c r="B542">
        <v>4.3795659999999996</v>
      </c>
      <c r="C542">
        <v>0.54480099999999998</v>
      </c>
      <c r="D542">
        <v>541</v>
      </c>
      <c r="E542" t="s">
        <v>170</v>
      </c>
    </row>
    <row r="543" spans="1:5">
      <c r="A543">
        <v>0.84621299999999999</v>
      </c>
      <c r="B543">
        <v>4.3824969999999999</v>
      </c>
      <c r="C543">
        <v>0.55079</v>
      </c>
      <c r="D543">
        <v>542</v>
      </c>
      <c r="E543" t="s">
        <v>170</v>
      </c>
    </row>
    <row r="544" spans="1:5">
      <c r="A544">
        <v>0.844356</v>
      </c>
      <c r="B544">
        <v>4.383114</v>
      </c>
      <c r="C544">
        <v>0.557284</v>
      </c>
      <c r="D544">
        <v>543</v>
      </c>
      <c r="E544" t="s">
        <v>171</v>
      </c>
    </row>
    <row r="545" spans="1:5">
      <c r="A545">
        <v>0.842387</v>
      </c>
      <c r="B545">
        <v>4.3848469999999997</v>
      </c>
      <c r="C545">
        <v>0.56423500000000004</v>
      </c>
      <c r="D545">
        <v>544</v>
      </c>
      <c r="E545" t="s">
        <v>171</v>
      </c>
    </row>
    <row r="546" spans="1:5">
      <c r="A546">
        <v>0.84075100000000003</v>
      </c>
      <c r="B546">
        <v>4.3845720000000004</v>
      </c>
      <c r="C546">
        <v>0.56987699999999997</v>
      </c>
      <c r="D546">
        <v>545</v>
      </c>
      <c r="E546" t="s">
        <v>171</v>
      </c>
    </row>
    <row r="547" spans="1:5">
      <c r="A547">
        <v>0.83639300000000005</v>
      </c>
      <c r="B547">
        <v>4.39025</v>
      </c>
      <c r="C547">
        <v>0.57437499999999997</v>
      </c>
      <c r="D547">
        <v>546</v>
      </c>
      <c r="E547" t="s">
        <v>171</v>
      </c>
    </row>
    <row r="548" spans="1:5">
      <c r="A548">
        <v>0.82847199999999999</v>
      </c>
      <c r="B548">
        <v>4.4009020000000003</v>
      </c>
      <c r="C548">
        <v>0.57909600000000006</v>
      </c>
      <c r="D548">
        <v>547</v>
      </c>
      <c r="E548" t="s">
        <v>172</v>
      </c>
    </row>
    <row r="549" spans="1:5">
      <c r="A549">
        <v>0.81773200000000001</v>
      </c>
      <c r="B549">
        <v>4.4140439999999996</v>
      </c>
      <c r="C549">
        <v>0.58408300000000002</v>
      </c>
      <c r="D549">
        <v>548</v>
      </c>
      <c r="E549" t="s">
        <v>172</v>
      </c>
    </row>
    <row r="550" spans="1:5">
      <c r="A550">
        <v>0.80783899999999997</v>
      </c>
      <c r="B550">
        <v>4.4225269999999997</v>
      </c>
      <c r="C550">
        <v>0.588646</v>
      </c>
      <c r="D550">
        <v>549</v>
      </c>
      <c r="E550" t="s">
        <v>172</v>
      </c>
    </row>
    <row r="551" spans="1:5">
      <c r="A551">
        <v>0.80048699999999995</v>
      </c>
      <c r="B551">
        <v>4.4239290000000002</v>
      </c>
      <c r="C551">
        <v>0.59251100000000001</v>
      </c>
      <c r="D551">
        <v>550</v>
      </c>
      <c r="E551" t="s">
        <v>173</v>
      </c>
    </row>
    <row r="552" spans="1:5">
      <c r="A552">
        <v>0.79426099999999999</v>
      </c>
      <c r="B552">
        <v>4.4263490000000001</v>
      </c>
      <c r="C552">
        <v>0.59563600000000005</v>
      </c>
      <c r="D552">
        <v>551</v>
      </c>
      <c r="E552" t="s">
        <v>173</v>
      </c>
    </row>
    <row r="553" spans="1:5">
      <c r="A553">
        <v>0.78820100000000004</v>
      </c>
      <c r="B553">
        <v>4.4315879999999996</v>
      </c>
      <c r="C553">
        <v>0.59806300000000001</v>
      </c>
      <c r="D553">
        <v>552</v>
      </c>
      <c r="E553" t="s">
        <v>173</v>
      </c>
    </row>
    <row r="554" spans="1:5">
      <c r="A554">
        <v>0.781721</v>
      </c>
      <c r="B554">
        <v>4.439228</v>
      </c>
      <c r="C554">
        <v>0.60001000000000004</v>
      </c>
      <c r="D554">
        <v>553</v>
      </c>
      <c r="E554" t="s">
        <v>174</v>
      </c>
    </row>
    <row r="555" spans="1:5">
      <c r="A555">
        <v>0.77534499999999995</v>
      </c>
      <c r="B555">
        <v>4.4458310000000001</v>
      </c>
      <c r="C555">
        <v>0.60152399999999995</v>
      </c>
      <c r="D555">
        <v>554</v>
      </c>
      <c r="E555" t="s">
        <v>174</v>
      </c>
    </row>
    <row r="556" spans="1:5">
      <c r="A556">
        <v>0.76973800000000003</v>
      </c>
      <c r="B556">
        <v>4.4495680000000002</v>
      </c>
      <c r="C556">
        <v>0.60273299999999996</v>
      </c>
      <c r="D556">
        <v>555</v>
      </c>
      <c r="E556" t="s">
        <v>174</v>
      </c>
    </row>
    <row r="557" spans="1:5">
      <c r="A557">
        <v>0.76526499999999997</v>
      </c>
      <c r="B557">
        <v>4.4506490000000003</v>
      </c>
      <c r="C557">
        <v>0.60364399999999996</v>
      </c>
      <c r="D557">
        <v>556</v>
      </c>
      <c r="E557" t="s">
        <v>174</v>
      </c>
    </row>
    <row r="558" spans="1:5">
      <c r="A558">
        <v>0.76229400000000003</v>
      </c>
      <c r="B558">
        <v>4.4493</v>
      </c>
      <c r="C558">
        <v>0.60387900000000005</v>
      </c>
      <c r="D558">
        <v>557</v>
      </c>
      <c r="E558" t="s">
        <v>175</v>
      </c>
    </row>
    <row r="559" spans="1:5">
      <c r="A559">
        <v>0.76133099999999998</v>
      </c>
      <c r="B559">
        <v>4.4446510000000004</v>
      </c>
      <c r="C559">
        <v>0.60334200000000004</v>
      </c>
      <c r="D559">
        <v>558</v>
      </c>
      <c r="E559" t="s">
        <v>175</v>
      </c>
    </row>
    <row r="560" spans="1:5">
      <c r="A560">
        <v>0.76033399999999995</v>
      </c>
      <c r="B560">
        <v>4.4398020000000002</v>
      </c>
      <c r="C560">
        <v>0.60277599999999998</v>
      </c>
      <c r="D560">
        <v>559</v>
      </c>
      <c r="E560" t="s">
        <v>176</v>
      </c>
    </row>
    <row r="561" spans="1:5">
      <c r="A561">
        <v>0.75930200000000003</v>
      </c>
      <c r="B561">
        <v>4.4347209999999997</v>
      </c>
      <c r="C561">
        <v>0.60217600000000004</v>
      </c>
      <c r="D561">
        <v>560</v>
      </c>
      <c r="E561" t="s">
        <v>176</v>
      </c>
    </row>
    <row r="562" spans="1:5">
      <c r="A562">
        <v>0.75823700000000005</v>
      </c>
      <c r="B562">
        <v>4.4294180000000001</v>
      </c>
      <c r="C562">
        <v>0.60154200000000002</v>
      </c>
      <c r="D562">
        <v>561</v>
      </c>
      <c r="E562" t="s">
        <v>176</v>
      </c>
    </row>
    <row r="563" spans="1:5">
      <c r="A563">
        <v>0.75714000000000004</v>
      </c>
      <c r="B563">
        <v>4.4238970000000002</v>
      </c>
      <c r="C563">
        <v>0.60087599999999997</v>
      </c>
      <c r="D563">
        <v>562</v>
      </c>
      <c r="E563" t="s">
        <v>176</v>
      </c>
    </row>
    <row r="564" spans="1:5">
      <c r="A564">
        <v>0.75601300000000005</v>
      </c>
      <c r="B564">
        <v>4.4181689999999998</v>
      </c>
      <c r="C564">
        <v>0.60018000000000005</v>
      </c>
      <c r="D564">
        <v>563</v>
      </c>
      <c r="E564" t="s">
        <v>177</v>
      </c>
    </row>
    <row r="565" spans="1:5">
      <c r="A565">
        <v>0.75485599999999997</v>
      </c>
      <c r="B565">
        <v>4.4122389999999996</v>
      </c>
      <c r="C565">
        <v>0.59945300000000001</v>
      </c>
      <c r="D565">
        <v>564</v>
      </c>
      <c r="E565" t="s">
        <v>177</v>
      </c>
    </row>
    <row r="566" spans="1:5">
      <c r="A566">
        <v>0.75366999999999995</v>
      </c>
      <c r="B566">
        <v>4.4061159999999999</v>
      </c>
      <c r="C566">
        <v>0.59869700000000003</v>
      </c>
      <c r="D566">
        <v>565</v>
      </c>
      <c r="E566" t="s">
        <v>177</v>
      </c>
    </row>
    <row r="567" spans="1:5">
      <c r="A567">
        <v>0.75245700000000004</v>
      </c>
      <c r="B567">
        <v>4.3998049999999997</v>
      </c>
      <c r="C567">
        <v>0.59791300000000003</v>
      </c>
      <c r="D567">
        <v>566</v>
      </c>
      <c r="E567" t="s">
        <v>178</v>
      </c>
    </row>
    <row r="568" spans="1:5">
      <c r="A568">
        <v>0.75121700000000002</v>
      </c>
      <c r="B568">
        <v>4.393313</v>
      </c>
      <c r="C568">
        <v>0.59710300000000005</v>
      </c>
      <c r="D568">
        <v>567</v>
      </c>
      <c r="E568" t="s">
        <v>178</v>
      </c>
    </row>
    <row r="569" spans="1:5">
      <c r="A569">
        <v>0.74995199999999995</v>
      </c>
      <c r="B569">
        <v>4.3866480000000001</v>
      </c>
      <c r="C569">
        <v>0.59626599999999996</v>
      </c>
      <c r="D569">
        <v>568</v>
      </c>
      <c r="E569" t="s">
        <v>178</v>
      </c>
    </row>
    <row r="570" spans="1:5">
      <c r="A570">
        <v>0.74329400000000001</v>
      </c>
      <c r="B570">
        <v>4.3917570000000001</v>
      </c>
      <c r="C570">
        <v>0.59895200000000004</v>
      </c>
      <c r="D570">
        <v>569</v>
      </c>
      <c r="E570" t="s">
        <v>178</v>
      </c>
    </row>
    <row r="571" spans="1:5">
      <c r="A571">
        <v>0.73393200000000003</v>
      </c>
      <c r="B571">
        <v>4.3964049999999997</v>
      </c>
      <c r="C571">
        <v>0.60401300000000002</v>
      </c>
      <c r="D571">
        <v>570</v>
      </c>
      <c r="E571" t="s">
        <v>179</v>
      </c>
    </row>
    <row r="572" spans="1:5">
      <c r="A572">
        <v>0.72177500000000006</v>
      </c>
      <c r="B572">
        <v>4.4023320000000004</v>
      </c>
      <c r="C572">
        <v>0.61094700000000002</v>
      </c>
      <c r="D572">
        <v>571</v>
      </c>
      <c r="E572" t="s">
        <v>179</v>
      </c>
    </row>
    <row r="573" spans="1:5">
      <c r="A573">
        <v>0.70697399999999999</v>
      </c>
      <c r="B573">
        <v>4.4094740000000003</v>
      </c>
      <c r="C573">
        <v>0.61938199999999999</v>
      </c>
      <c r="D573">
        <v>572</v>
      </c>
      <c r="E573" t="s">
        <v>179</v>
      </c>
    </row>
    <row r="574" spans="1:5">
      <c r="A574">
        <v>0.68966899999999998</v>
      </c>
      <c r="B574">
        <v>4.4178410000000001</v>
      </c>
      <c r="C574">
        <v>0.62903900000000001</v>
      </c>
      <c r="D574">
        <v>573</v>
      </c>
      <c r="E574" t="s">
        <v>180</v>
      </c>
    </row>
    <row r="575" spans="1:5">
      <c r="A575">
        <v>0.67169400000000001</v>
      </c>
      <c r="B575">
        <v>4.4230929999999997</v>
      </c>
      <c r="C575">
        <v>0.63949100000000003</v>
      </c>
      <c r="D575">
        <v>574</v>
      </c>
      <c r="E575" t="s">
        <v>180</v>
      </c>
    </row>
    <row r="576" spans="1:5">
      <c r="A576">
        <v>0.654026</v>
      </c>
      <c r="B576">
        <v>4.4260200000000003</v>
      </c>
      <c r="C576">
        <v>0.65040900000000001</v>
      </c>
      <c r="D576">
        <v>575</v>
      </c>
      <c r="E576" t="s">
        <v>181</v>
      </c>
    </row>
    <row r="577" spans="1:5">
      <c r="A577">
        <v>0.63749599999999995</v>
      </c>
      <c r="B577">
        <v>4.4263240000000001</v>
      </c>
      <c r="C577">
        <v>0.66161300000000001</v>
      </c>
      <c r="D577">
        <v>576</v>
      </c>
      <c r="E577" t="s">
        <v>181</v>
      </c>
    </row>
    <row r="578" spans="1:5">
      <c r="A578">
        <v>0.62160700000000002</v>
      </c>
      <c r="B578">
        <v>4.4275080000000004</v>
      </c>
      <c r="C578">
        <v>0.67320400000000002</v>
      </c>
      <c r="D578">
        <v>577</v>
      </c>
      <c r="E578" t="s">
        <v>181</v>
      </c>
    </row>
    <row r="579" spans="1:5">
      <c r="A579">
        <v>0.60582100000000005</v>
      </c>
      <c r="B579">
        <v>4.4311290000000003</v>
      </c>
      <c r="C579">
        <v>0.68520099999999995</v>
      </c>
      <c r="D579">
        <v>578</v>
      </c>
      <c r="E579" t="s">
        <v>181</v>
      </c>
    </row>
    <row r="580" spans="1:5">
      <c r="A580">
        <v>0.59468299999999996</v>
      </c>
      <c r="B580">
        <v>4.4262819999999996</v>
      </c>
      <c r="C580">
        <v>0.69392699999999996</v>
      </c>
      <c r="D580">
        <v>579</v>
      </c>
      <c r="E580" t="s">
        <v>181</v>
      </c>
    </row>
    <row r="581" spans="1:5">
      <c r="A581">
        <v>0.58503499999999997</v>
      </c>
      <c r="B581">
        <v>4.4250930000000004</v>
      </c>
      <c r="C581">
        <v>0.700484</v>
      </c>
      <c r="D581">
        <v>580</v>
      </c>
      <c r="E581" t="s">
        <v>182</v>
      </c>
    </row>
    <row r="582" spans="1:5">
      <c r="A582">
        <v>0.57667599999999997</v>
      </c>
      <c r="B582">
        <v>4.4253629999999999</v>
      </c>
      <c r="C582">
        <v>0.70534699999999995</v>
      </c>
      <c r="D582">
        <v>581</v>
      </c>
      <c r="E582" t="s">
        <v>182</v>
      </c>
    </row>
    <row r="583" spans="1:5">
      <c r="A583">
        <v>0.57097100000000001</v>
      </c>
      <c r="B583">
        <v>4.4245450000000002</v>
      </c>
      <c r="C583">
        <v>0.708735</v>
      </c>
      <c r="D583">
        <v>582</v>
      </c>
      <c r="E583" t="s">
        <v>182</v>
      </c>
    </row>
    <row r="584" spans="1:5">
      <c r="A584">
        <v>0.56609100000000001</v>
      </c>
      <c r="B584">
        <v>4.4247319999999997</v>
      </c>
      <c r="C584">
        <v>0.71110300000000004</v>
      </c>
      <c r="D584">
        <v>583</v>
      </c>
      <c r="E584" t="s">
        <v>183</v>
      </c>
    </row>
    <row r="585" spans="1:5">
      <c r="A585">
        <v>0.56058200000000002</v>
      </c>
      <c r="B585">
        <v>4.4281699999999997</v>
      </c>
      <c r="C585">
        <v>0.71274800000000005</v>
      </c>
      <c r="D585">
        <v>584</v>
      </c>
      <c r="E585" t="s">
        <v>183</v>
      </c>
    </row>
    <row r="586" spans="1:5">
      <c r="A586">
        <v>0.55372200000000005</v>
      </c>
      <c r="B586">
        <v>4.4338480000000002</v>
      </c>
      <c r="C586">
        <v>0.71391700000000002</v>
      </c>
      <c r="D586">
        <v>585</v>
      </c>
      <c r="E586" t="s">
        <v>183</v>
      </c>
    </row>
    <row r="587" spans="1:5">
      <c r="A587">
        <v>0.54574500000000004</v>
      </c>
      <c r="B587">
        <v>4.4423709999999996</v>
      </c>
      <c r="C587">
        <v>0.71483799999999997</v>
      </c>
      <c r="D587">
        <v>586</v>
      </c>
      <c r="E587" t="s">
        <v>184</v>
      </c>
    </row>
    <row r="588" spans="1:5">
      <c r="A588">
        <v>0.53715000000000002</v>
      </c>
      <c r="B588">
        <v>4.4502680000000003</v>
      </c>
      <c r="C588">
        <v>0.71541100000000002</v>
      </c>
      <c r="D588">
        <v>587</v>
      </c>
      <c r="E588" t="s">
        <v>184</v>
      </c>
    </row>
    <row r="589" spans="1:5">
      <c r="A589">
        <v>0.52847900000000003</v>
      </c>
      <c r="B589">
        <v>4.4559740000000003</v>
      </c>
      <c r="C589">
        <v>0.71561799999999998</v>
      </c>
      <c r="D589">
        <v>588</v>
      </c>
      <c r="E589" t="s">
        <v>184</v>
      </c>
    </row>
    <row r="590" spans="1:5">
      <c r="A590">
        <v>0.52055200000000001</v>
      </c>
      <c r="B590">
        <v>4.4584400000000004</v>
      </c>
      <c r="C590">
        <v>0.71558500000000003</v>
      </c>
      <c r="D590">
        <v>589</v>
      </c>
      <c r="E590" t="s">
        <v>184</v>
      </c>
    </row>
    <row r="591" spans="1:5">
      <c r="A591">
        <v>0.513845</v>
      </c>
      <c r="B591">
        <v>4.4577770000000001</v>
      </c>
      <c r="C591">
        <v>0.71535499999999996</v>
      </c>
      <c r="D591">
        <v>590</v>
      </c>
      <c r="E591" t="s">
        <v>185</v>
      </c>
    </row>
    <row r="592" spans="1:5">
      <c r="A592">
        <v>0.50865000000000005</v>
      </c>
      <c r="B592">
        <v>4.4544389999999998</v>
      </c>
      <c r="C592">
        <v>0.71495299999999995</v>
      </c>
      <c r="D592">
        <v>591</v>
      </c>
      <c r="E592" t="s">
        <v>185</v>
      </c>
    </row>
    <row r="593" spans="1:5">
      <c r="A593">
        <v>0.50345300000000004</v>
      </c>
      <c r="B593">
        <v>4.4510350000000001</v>
      </c>
      <c r="C593">
        <v>0.71453299999999997</v>
      </c>
      <c r="D593">
        <v>592</v>
      </c>
      <c r="E593" t="s">
        <v>185</v>
      </c>
    </row>
    <row r="594" spans="1:5">
      <c r="A594">
        <v>0.49994499999999997</v>
      </c>
      <c r="B594">
        <v>4.4454589999999996</v>
      </c>
      <c r="C594">
        <v>0.713916</v>
      </c>
      <c r="D594">
        <v>593</v>
      </c>
      <c r="E594" t="s">
        <v>186</v>
      </c>
    </row>
    <row r="595" spans="1:5">
      <c r="A595">
        <v>0.497749</v>
      </c>
      <c r="B595">
        <v>4.4398039999999996</v>
      </c>
      <c r="C595">
        <v>0.71323300000000001</v>
      </c>
      <c r="D595">
        <v>594</v>
      </c>
      <c r="E595" t="s">
        <v>186</v>
      </c>
    </row>
    <row r="596" spans="1:5">
      <c r="A596">
        <v>0.49435099999999998</v>
      </c>
      <c r="B596">
        <v>4.4404899999999996</v>
      </c>
      <c r="C596">
        <v>0.71322300000000005</v>
      </c>
      <c r="D596">
        <v>595</v>
      </c>
      <c r="E596" t="s">
        <v>187</v>
      </c>
    </row>
    <row r="597" spans="1:5">
      <c r="A597">
        <v>0.49193799999999999</v>
      </c>
      <c r="B597">
        <v>4.4378539999999997</v>
      </c>
      <c r="C597">
        <v>0.71334699999999995</v>
      </c>
      <c r="D597">
        <v>596</v>
      </c>
      <c r="E597" t="s">
        <v>188</v>
      </c>
    </row>
    <row r="598" spans="1:5">
      <c r="A598">
        <v>0.49231799999999998</v>
      </c>
      <c r="B598">
        <v>4.4313710000000004</v>
      </c>
      <c r="C598">
        <v>0.71321000000000001</v>
      </c>
      <c r="D598">
        <v>597</v>
      </c>
      <c r="E598" t="s">
        <v>188</v>
      </c>
    </row>
    <row r="599" spans="1:5">
      <c r="A599">
        <v>0.494228</v>
      </c>
      <c r="B599">
        <v>4.4247709999999998</v>
      </c>
      <c r="C599">
        <v>0.71283200000000002</v>
      </c>
      <c r="D599">
        <v>598</v>
      </c>
      <c r="E599" t="s">
        <v>188</v>
      </c>
    </row>
    <row r="600" spans="1:5">
      <c r="A600">
        <v>0.49650699999999998</v>
      </c>
      <c r="B600">
        <v>4.4202409999999999</v>
      </c>
      <c r="C600">
        <v>0.71249899999999999</v>
      </c>
      <c r="D600">
        <v>599</v>
      </c>
      <c r="E600" t="s">
        <v>188</v>
      </c>
    </row>
    <row r="601" spans="1:5">
      <c r="A601">
        <v>0.49792199999999998</v>
      </c>
      <c r="B601">
        <v>4.4196260000000001</v>
      </c>
      <c r="C601">
        <v>0.71225700000000003</v>
      </c>
      <c r="D601">
        <v>600</v>
      </c>
      <c r="E601" t="s">
        <v>188</v>
      </c>
    </row>
    <row r="602" spans="1:5">
      <c r="A602">
        <v>0.49904399999999999</v>
      </c>
      <c r="B602">
        <v>4.4194639999999996</v>
      </c>
      <c r="C602">
        <v>0.71208700000000003</v>
      </c>
      <c r="D602">
        <v>601</v>
      </c>
      <c r="E602" t="s">
        <v>188</v>
      </c>
    </row>
    <row r="603" spans="1:5">
      <c r="A603">
        <v>0.50020200000000004</v>
      </c>
      <c r="B603">
        <v>4.419003</v>
      </c>
      <c r="C603">
        <v>0.71209500000000003</v>
      </c>
      <c r="D603">
        <v>602</v>
      </c>
      <c r="E603" t="s">
        <v>188</v>
      </c>
    </row>
    <row r="604" spans="1:5">
      <c r="A604">
        <v>0.50170199999999998</v>
      </c>
      <c r="B604">
        <v>4.4179130000000004</v>
      </c>
      <c r="C604">
        <v>0.71240899999999996</v>
      </c>
      <c r="D604">
        <v>603</v>
      </c>
      <c r="E604" t="s">
        <v>189</v>
      </c>
    </row>
    <row r="605" spans="1:5">
      <c r="A605">
        <v>0.50346299999999999</v>
      </c>
      <c r="B605">
        <v>4.4170210000000001</v>
      </c>
      <c r="C605">
        <v>0.71292299999999997</v>
      </c>
      <c r="D605">
        <v>604</v>
      </c>
      <c r="E605" t="s">
        <v>189</v>
      </c>
    </row>
    <row r="606" spans="1:5">
      <c r="A606">
        <v>0.50754100000000002</v>
      </c>
      <c r="B606">
        <v>4.4110909999999999</v>
      </c>
      <c r="C606">
        <v>0.71280299999999996</v>
      </c>
      <c r="D606">
        <v>605</v>
      </c>
      <c r="E606" t="s">
        <v>189</v>
      </c>
    </row>
    <row r="607" spans="1:5">
      <c r="A607">
        <v>0.51057699999999995</v>
      </c>
      <c r="B607">
        <v>4.4097850000000003</v>
      </c>
      <c r="C607">
        <v>0.71238400000000002</v>
      </c>
      <c r="D607">
        <v>606</v>
      </c>
      <c r="E607" t="s">
        <v>190</v>
      </c>
    </row>
    <row r="608" spans="1:5">
      <c r="A608">
        <v>0.50962099999999999</v>
      </c>
      <c r="B608">
        <v>4.4165229999999998</v>
      </c>
      <c r="C608">
        <v>0.71203899999999998</v>
      </c>
      <c r="D608">
        <v>607</v>
      </c>
      <c r="E608" t="s">
        <v>190</v>
      </c>
    </row>
    <row r="609" spans="1:5">
      <c r="A609">
        <v>0.50717199999999996</v>
      </c>
      <c r="B609">
        <v>4.4234299999999998</v>
      </c>
      <c r="C609">
        <v>0.71193399999999996</v>
      </c>
      <c r="D609">
        <v>608</v>
      </c>
      <c r="E609" t="s">
        <v>190</v>
      </c>
    </row>
    <row r="610" spans="1:5">
      <c r="A610">
        <v>0.50439100000000003</v>
      </c>
      <c r="B610">
        <v>4.4283609999999998</v>
      </c>
      <c r="C610">
        <v>0.71178799999999998</v>
      </c>
      <c r="D610">
        <v>609</v>
      </c>
      <c r="E610" t="s">
        <v>191</v>
      </c>
    </row>
    <row r="611" spans="1:5">
      <c r="A611">
        <v>0.50250899999999998</v>
      </c>
      <c r="B611">
        <v>4.4294640000000003</v>
      </c>
      <c r="C611">
        <v>0.71155500000000005</v>
      </c>
      <c r="D611">
        <v>610</v>
      </c>
      <c r="E611" t="s">
        <v>191</v>
      </c>
    </row>
    <row r="612" spans="1:5">
      <c r="A612">
        <v>0.50095400000000001</v>
      </c>
      <c r="B612">
        <v>4.4302010000000003</v>
      </c>
      <c r="C612">
        <v>0.71125499999999997</v>
      </c>
      <c r="D612">
        <v>611</v>
      </c>
      <c r="E612" t="s">
        <v>191</v>
      </c>
    </row>
    <row r="613" spans="1:5">
      <c r="A613">
        <v>0.49939699999999998</v>
      </c>
      <c r="B613">
        <v>4.4313180000000001</v>
      </c>
      <c r="C613">
        <v>0.71078200000000002</v>
      </c>
      <c r="D613">
        <v>612</v>
      </c>
      <c r="E613" t="s">
        <v>191</v>
      </c>
    </row>
    <row r="614" spans="1:5">
      <c r="A614">
        <v>0.49752999999999997</v>
      </c>
      <c r="B614">
        <v>4.4331449999999997</v>
      </c>
      <c r="C614">
        <v>0.71000600000000003</v>
      </c>
      <c r="D614">
        <v>613</v>
      </c>
      <c r="E614" t="s">
        <v>192</v>
      </c>
    </row>
    <row r="615" spans="1:5">
      <c r="A615">
        <v>0.49543399999999999</v>
      </c>
      <c r="B615">
        <v>4.4348510000000001</v>
      </c>
      <c r="C615">
        <v>0.70903499999999997</v>
      </c>
      <c r="D615">
        <v>614</v>
      </c>
      <c r="E615" t="s">
        <v>192</v>
      </c>
    </row>
    <row r="616" spans="1:5">
      <c r="A616">
        <v>0.493309</v>
      </c>
      <c r="B616">
        <v>4.4354690000000003</v>
      </c>
      <c r="C616">
        <v>0.70804</v>
      </c>
      <c r="D616">
        <v>615</v>
      </c>
      <c r="E616" t="s">
        <v>192</v>
      </c>
    </row>
    <row r="617" spans="1:5">
      <c r="A617">
        <v>0.49126700000000001</v>
      </c>
      <c r="B617">
        <v>4.4346880000000004</v>
      </c>
      <c r="C617">
        <v>0.70718199999999998</v>
      </c>
      <c r="D617">
        <v>616</v>
      </c>
      <c r="E617" t="s">
        <v>193</v>
      </c>
    </row>
    <row r="618" spans="1:5">
      <c r="A618">
        <v>0.49044599999999999</v>
      </c>
      <c r="B618">
        <v>4.429576</v>
      </c>
      <c r="C618">
        <v>0.70647400000000005</v>
      </c>
      <c r="D618">
        <v>617</v>
      </c>
      <c r="E618" t="s">
        <v>193</v>
      </c>
    </row>
    <row r="619" spans="1:5">
      <c r="A619">
        <v>0.48960900000000002</v>
      </c>
      <c r="B619">
        <v>4.424283</v>
      </c>
      <c r="C619">
        <v>0.70573300000000005</v>
      </c>
      <c r="D619">
        <v>618</v>
      </c>
      <c r="E619" t="s">
        <v>193</v>
      </c>
    </row>
    <row r="620" spans="1:5">
      <c r="A620">
        <v>0.488757</v>
      </c>
      <c r="B620">
        <v>4.4187729999999998</v>
      </c>
      <c r="C620">
        <v>0.70495399999999997</v>
      </c>
      <c r="D620">
        <v>619</v>
      </c>
      <c r="E620" t="s">
        <v>194</v>
      </c>
    </row>
    <row r="621" spans="1:5">
      <c r="A621">
        <v>0.48788999999999999</v>
      </c>
      <c r="B621">
        <v>4.4130539999999998</v>
      </c>
      <c r="C621">
        <v>0.70413899999999996</v>
      </c>
      <c r="D621">
        <v>620</v>
      </c>
      <c r="E621" t="s">
        <v>194</v>
      </c>
    </row>
    <row r="622" spans="1:5">
      <c r="A622">
        <v>0.48491000000000001</v>
      </c>
      <c r="B622">
        <v>4.4155139999999999</v>
      </c>
      <c r="C622">
        <v>0.70363399999999998</v>
      </c>
      <c r="D622">
        <v>621</v>
      </c>
      <c r="E622" t="s">
        <v>194</v>
      </c>
    </row>
    <row r="623" spans="1:5">
      <c r="A623">
        <v>0.48080200000000001</v>
      </c>
      <c r="B623">
        <v>4.418031</v>
      </c>
      <c r="C623">
        <v>0.70377299999999998</v>
      </c>
      <c r="D623">
        <v>622</v>
      </c>
      <c r="E623" t="s">
        <v>195</v>
      </c>
    </row>
    <row r="624" spans="1:5">
      <c r="A624">
        <v>0.476354</v>
      </c>
      <c r="B624">
        <v>4.419861</v>
      </c>
      <c r="C624">
        <v>0.70424399999999998</v>
      </c>
      <c r="D624">
        <v>623</v>
      </c>
      <c r="E624" t="s">
        <v>195</v>
      </c>
    </row>
    <row r="625" spans="1:5">
      <c r="A625">
        <v>0.471827</v>
      </c>
      <c r="B625">
        <v>4.42157</v>
      </c>
      <c r="C625">
        <v>0.70453299999999996</v>
      </c>
      <c r="D625">
        <v>624</v>
      </c>
      <c r="E625" t="s">
        <v>196</v>
      </c>
    </row>
    <row r="626" spans="1:5">
      <c r="A626">
        <v>0.46794000000000002</v>
      </c>
      <c r="B626">
        <v>4.4219759999999999</v>
      </c>
      <c r="C626">
        <v>0.70476399999999995</v>
      </c>
      <c r="D626">
        <v>625</v>
      </c>
      <c r="E626" t="s">
        <v>196</v>
      </c>
    </row>
    <row r="627" spans="1:5">
      <c r="A627">
        <v>0.46552100000000002</v>
      </c>
      <c r="B627">
        <v>4.420115</v>
      </c>
      <c r="C627">
        <v>0.70498799999999995</v>
      </c>
      <c r="D627">
        <v>626</v>
      </c>
      <c r="E627" t="s">
        <v>196</v>
      </c>
    </row>
    <row r="628" spans="1:5">
      <c r="A628">
        <v>0.465088</v>
      </c>
      <c r="B628">
        <v>4.4160620000000002</v>
      </c>
      <c r="C628">
        <v>0.70521100000000003</v>
      </c>
      <c r="D628">
        <v>627</v>
      </c>
      <c r="E628" t="s">
        <v>196</v>
      </c>
    </row>
    <row r="629" spans="1:5">
      <c r="A629">
        <v>0.46726400000000001</v>
      </c>
      <c r="B629">
        <v>4.4109489999999996</v>
      </c>
      <c r="C629">
        <v>0.70542899999999997</v>
      </c>
      <c r="D629">
        <v>628</v>
      </c>
      <c r="E629" t="s">
        <v>197</v>
      </c>
    </row>
    <row r="630" spans="1:5">
      <c r="A630">
        <v>0.47219899999999998</v>
      </c>
      <c r="B630">
        <v>4.4045420000000002</v>
      </c>
      <c r="C630">
        <v>0.70547099999999996</v>
      </c>
      <c r="D630">
        <v>629</v>
      </c>
      <c r="E630" t="s">
        <v>197</v>
      </c>
    </row>
    <row r="631" spans="1:5">
      <c r="A631">
        <v>0.479852</v>
      </c>
      <c r="B631">
        <v>4.3978820000000001</v>
      </c>
      <c r="C631">
        <v>0.70533800000000002</v>
      </c>
      <c r="D631">
        <v>630</v>
      </c>
      <c r="E631" t="s">
        <v>197</v>
      </c>
    </row>
    <row r="632" spans="1:5">
      <c r="A632">
        <v>0.49190699999999998</v>
      </c>
      <c r="B632">
        <v>4.3829149999999997</v>
      </c>
      <c r="C632">
        <v>0.704592</v>
      </c>
      <c r="D632">
        <v>631</v>
      </c>
      <c r="E632" t="s">
        <v>198</v>
      </c>
    </row>
    <row r="633" spans="1:5">
      <c r="A633">
        <v>0.50716000000000006</v>
      </c>
      <c r="B633">
        <v>4.368207</v>
      </c>
      <c r="C633">
        <v>0.70278200000000002</v>
      </c>
      <c r="D633">
        <v>632</v>
      </c>
      <c r="E633" t="s">
        <v>198</v>
      </c>
    </row>
    <row r="634" spans="1:5">
      <c r="A634">
        <v>0.52460499999999999</v>
      </c>
      <c r="B634">
        <v>4.3552730000000004</v>
      </c>
      <c r="C634">
        <v>0.700125</v>
      </c>
      <c r="D634">
        <v>633</v>
      </c>
      <c r="E634" t="s">
        <v>198</v>
      </c>
    </row>
    <row r="635" spans="1:5">
      <c r="A635">
        <v>0.54345399999999999</v>
      </c>
      <c r="B635">
        <v>4.344271</v>
      </c>
      <c r="C635">
        <v>0.69726900000000003</v>
      </c>
      <c r="D635">
        <v>634</v>
      </c>
      <c r="E635" t="s">
        <v>199</v>
      </c>
    </row>
    <row r="636" spans="1:5">
      <c r="A636">
        <v>0.56228800000000001</v>
      </c>
      <c r="B636">
        <v>4.3373819999999998</v>
      </c>
      <c r="C636">
        <v>0.69426100000000002</v>
      </c>
      <c r="D636">
        <v>635</v>
      </c>
      <c r="E636" t="s">
        <v>199</v>
      </c>
    </row>
    <row r="637" spans="1:5">
      <c r="A637">
        <v>0.57963500000000001</v>
      </c>
      <c r="B637">
        <v>4.3362660000000002</v>
      </c>
      <c r="C637">
        <v>0.69103300000000001</v>
      </c>
      <c r="D637">
        <v>636</v>
      </c>
      <c r="E637" t="s">
        <v>199</v>
      </c>
    </row>
    <row r="638" spans="1:5">
      <c r="A638">
        <v>0.59484300000000001</v>
      </c>
      <c r="B638">
        <v>4.339944</v>
      </c>
      <c r="C638">
        <v>0.68765100000000001</v>
      </c>
      <c r="D638">
        <v>637</v>
      </c>
      <c r="E638" t="s">
        <v>200</v>
      </c>
    </row>
    <row r="639" spans="1:5">
      <c r="A639">
        <v>0.60694499999999996</v>
      </c>
      <c r="B639">
        <v>4.3473819999999996</v>
      </c>
      <c r="C639">
        <v>0.68428500000000003</v>
      </c>
      <c r="D639">
        <v>638</v>
      </c>
      <c r="E639" t="s">
        <v>200</v>
      </c>
    </row>
    <row r="640" spans="1:5">
      <c r="A640">
        <v>0.615703</v>
      </c>
      <c r="B640">
        <v>4.3582590000000003</v>
      </c>
      <c r="C640">
        <v>0.68096000000000001</v>
      </c>
      <c r="D640">
        <v>639</v>
      </c>
      <c r="E640" t="s">
        <v>200</v>
      </c>
    </row>
    <row r="641" spans="1:5">
      <c r="A641">
        <v>0.62133400000000005</v>
      </c>
      <c r="B641">
        <v>4.3703279999999998</v>
      </c>
      <c r="C641">
        <v>0.67744800000000005</v>
      </c>
      <c r="D641">
        <v>640</v>
      </c>
      <c r="E641" t="s">
        <v>200</v>
      </c>
    </row>
    <row r="642" spans="1:5">
      <c r="A642">
        <v>0.624421</v>
      </c>
      <c r="B642">
        <v>4.3827189999999998</v>
      </c>
      <c r="C642">
        <v>0.67356199999999999</v>
      </c>
      <c r="D642">
        <v>641</v>
      </c>
      <c r="E642" t="s">
        <v>201</v>
      </c>
    </row>
    <row r="643" spans="1:5">
      <c r="A643">
        <v>0.62542600000000004</v>
      </c>
      <c r="B643">
        <v>4.3943430000000001</v>
      </c>
      <c r="C643">
        <v>0.66952699999999998</v>
      </c>
      <c r="D643">
        <v>642</v>
      </c>
      <c r="E643" t="s">
        <v>201</v>
      </c>
    </row>
    <row r="644" spans="1:5">
      <c r="A644">
        <v>0.62433399999999994</v>
      </c>
      <c r="B644">
        <v>4.4055790000000004</v>
      </c>
      <c r="C644">
        <v>0.66546700000000003</v>
      </c>
      <c r="D644">
        <v>643</v>
      </c>
      <c r="E644" t="s">
        <v>202</v>
      </c>
    </row>
    <row r="645" spans="1:5">
      <c r="A645">
        <v>0.62141400000000002</v>
      </c>
      <c r="B645">
        <v>4.416614</v>
      </c>
      <c r="C645">
        <v>0.66118100000000002</v>
      </c>
      <c r="D645">
        <v>644</v>
      </c>
      <c r="E645" t="s">
        <v>202</v>
      </c>
    </row>
    <row r="646" spans="1:5">
      <c r="A646">
        <v>0.61724699999999999</v>
      </c>
      <c r="B646">
        <v>4.4264580000000002</v>
      </c>
      <c r="C646">
        <v>0.65659999999999996</v>
      </c>
      <c r="D646">
        <v>645</v>
      </c>
      <c r="E646" t="s">
        <v>203</v>
      </c>
    </row>
    <row r="647" spans="1:5">
      <c r="A647">
        <v>0.61225300000000005</v>
      </c>
      <c r="B647">
        <v>4.4347770000000004</v>
      </c>
      <c r="C647">
        <v>0.65203999999999995</v>
      </c>
      <c r="D647">
        <v>646</v>
      </c>
      <c r="E647" t="s">
        <v>203</v>
      </c>
    </row>
    <row r="648" spans="1:5">
      <c r="A648">
        <v>0.60641</v>
      </c>
      <c r="B648">
        <v>4.442482</v>
      </c>
      <c r="C648">
        <v>0.647482</v>
      </c>
      <c r="D648">
        <v>647</v>
      </c>
      <c r="E648" t="s">
        <v>204</v>
      </c>
    </row>
    <row r="649" spans="1:5">
      <c r="A649">
        <v>0.60112399999999999</v>
      </c>
      <c r="B649">
        <v>4.447819</v>
      </c>
      <c r="C649">
        <v>0.642953</v>
      </c>
      <c r="D649">
        <v>648</v>
      </c>
      <c r="E649" t="s">
        <v>204</v>
      </c>
    </row>
    <row r="650" spans="1:5">
      <c r="A650">
        <v>0.59648000000000001</v>
      </c>
      <c r="B650">
        <v>4.4513730000000002</v>
      </c>
      <c r="C650">
        <v>0.63859900000000003</v>
      </c>
      <c r="D650">
        <v>649</v>
      </c>
      <c r="E650" t="s">
        <v>204</v>
      </c>
    </row>
    <row r="651" spans="1:5">
      <c r="A651">
        <v>0.59230000000000005</v>
      </c>
      <c r="B651">
        <v>4.4543359999999996</v>
      </c>
      <c r="C651">
        <v>0.63465000000000005</v>
      </c>
      <c r="D651">
        <v>650</v>
      </c>
      <c r="E651" t="s">
        <v>204</v>
      </c>
    </row>
    <row r="652" spans="1:5">
      <c r="A652">
        <v>0.58840999999999999</v>
      </c>
      <c r="B652">
        <v>4.4572399999999996</v>
      </c>
      <c r="C652">
        <v>0.631382</v>
      </c>
      <c r="D652">
        <v>651</v>
      </c>
      <c r="E652" t="s">
        <v>205</v>
      </c>
    </row>
    <row r="653" spans="1:5">
      <c r="A653">
        <v>0.58456900000000001</v>
      </c>
      <c r="B653">
        <v>4.4607270000000003</v>
      </c>
      <c r="C653">
        <v>0.62868900000000005</v>
      </c>
      <c r="D653">
        <v>652</v>
      </c>
      <c r="E653" t="s">
        <v>205</v>
      </c>
    </row>
    <row r="654" spans="1:5">
      <c r="A654">
        <v>0.58100700000000005</v>
      </c>
      <c r="B654">
        <v>4.4636389999999997</v>
      </c>
      <c r="C654">
        <v>0.62654299999999996</v>
      </c>
      <c r="D654">
        <v>653</v>
      </c>
      <c r="E654" t="s">
        <v>206</v>
      </c>
    </row>
    <row r="655" spans="1:5">
      <c r="A655">
        <v>0.57797799999999999</v>
      </c>
      <c r="B655">
        <v>4.4650660000000002</v>
      </c>
      <c r="C655">
        <v>0.62501099999999998</v>
      </c>
      <c r="D655">
        <v>654</v>
      </c>
      <c r="E655" t="s">
        <v>206</v>
      </c>
    </row>
    <row r="656" spans="1:5">
      <c r="A656">
        <v>0.57560199999999995</v>
      </c>
      <c r="B656">
        <v>4.4649890000000001</v>
      </c>
      <c r="C656">
        <v>0.62399199999999999</v>
      </c>
      <c r="D656">
        <v>655</v>
      </c>
      <c r="E656" t="s">
        <v>206</v>
      </c>
    </row>
    <row r="657" spans="1:5">
      <c r="A657">
        <v>0.57410000000000005</v>
      </c>
      <c r="B657">
        <v>4.4630450000000002</v>
      </c>
      <c r="C657">
        <v>0.62318700000000005</v>
      </c>
      <c r="D657">
        <v>656</v>
      </c>
      <c r="E657" t="s">
        <v>206</v>
      </c>
    </row>
    <row r="658" spans="1:5">
      <c r="A658">
        <v>0.573627</v>
      </c>
      <c r="B658">
        <v>4.4592219999999996</v>
      </c>
      <c r="C658">
        <v>0.62254200000000004</v>
      </c>
      <c r="D658">
        <v>657</v>
      </c>
      <c r="E658" t="s">
        <v>206</v>
      </c>
    </row>
    <row r="659" spans="1:5">
      <c r="A659">
        <v>0.57311900000000005</v>
      </c>
      <c r="B659">
        <v>4.4551730000000003</v>
      </c>
      <c r="C659">
        <v>0.62186799999999998</v>
      </c>
      <c r="D659">
        <v>658</v>
      </c>
      <c r="E659" t="s">
        <v>207</v>
      </c>
    </row>
    <row r="660" spans="1:5">
      <c r="A660">
        <v>0.572577</v>
      </c>
      <c r="B660">
        <v>4.4508640000000002</v>
      </c>
      <c r="C660">
        <v>0.62116199999999999</v>
      </c>
      <c r="D660">
        <v>659</v>
      </c>
      <c r="E660" t="s">
        <v>207</v>
      </c>
    </row>
    <row r="661" spans="1:5">
      <c r="A661">
        <v>0.57200300000000004</v>
      </c>
      <c r="B661">
        <v>4.4463049999999997</v>
      </c>
      <c r="C661">
        <v>0.62042399999999998</v>
      </c>
      <c r="D661">
        <v>660</v>
      </c>
      <c r="E661" t="s">
        <v>208</v>
      </c>
    </row>
    <row r="662" spans="1:5">
      <c r="A662">
        <v>0.57139700000000004</v>
      </c>
      <c r="B662">
        <v>4.4415040000000001</v>
      </c>
      <c r="C662">
        <v>0.61965599999999998</v>
      </c>
      <c r="D662">
        <v>661</v>
      </c>
      <c r="E662" t="s">
        <v>208</v>
      </c>
    </row>
    <row r="663" spans="1:5">
      <c r="A663">
        <v>0.57076000000000005</v>
      </c>
      <c r="B663">
        <v>4.4364699999999999</v>
      </c>
      <c r="C663">
        <v>0.61885900000000005</v>
      </c>
      <c r="D663">
        <v>662</v>
      </c>
      <c r="E663" t="s">
        <v>209</v>
      </c>
    </row>
    <row r="664" spans="1:5">
      <c r="A664">
        <v>0.57009500000000002</v>
      </c>
      <c r="B664">
        <v>4.4312110000000002</v>
      </c>
      <c r="C664">
        <v>0.61803300000000005</v>
      </c>
      <c r="D664">
        <v>663</v>
      </c>
      <c r="E664" t="s">
        <v>209</v>
      </c>
    </row>
    <row r="665" spans="1:5">
      <c r="A665">
        <v>0.56940100000000005</v>
      </c>
      <c r="B665">
        <v>4.4257330000000001</v>
      </c>
      <c r="C665">
        <v>0.61717999999999995</v>
      </c>
      <c r="D665">
        <v>664</v>
      </c>
      <c r="E665" t="s">
        <v>209</v>
      </c>
    </row>
    <row r="666" spans="1:5">
      <c r="A666">
        <v>0.56867900000000005</v>
      </c>
      <c r="B666">
        <v>4.420045</v>
      </c>
      <c r="C666">
        <v>0.61630099999999999</v>
      </c>
      <c r="D666">
        <v>665</v>
      </c>
      <c r="E666" t="s">
        <v>209</v>
      </c>
    </row>
    <row r="667" spans="1:5">
      <c r="A667">
        <v>0.56793199999999999</v>
      </c>
      <c r="B667">
        <v>4.4141550000000001</v>
      </c>
      <c r="C667">
        <v>0.61539600000000005</v>
      </c>
      <c r="D667">
        <v>666</v>
      </c>
      <c r="E667" t="s">
        <v>209</v>
      </c>
    </row>
    <row r="668" spans="1:5">
      <c r="A668">
        <v>0.56715800000000005</v>
      </c>
      <c r="B668">
        <v>4.4080700000000004</v>
      </c>
      <c r="C668">
        <v>0.61446599999999996</v>
      </c>
      <c r="D668">
        <v>667</v>
      </c>
      <c r="E668" t="s">
        <v>210</v>
      </c>
    </row>
    <row r="669" spans="1:5">
      <c r="A669">
        <v>0.56635999999999997</v>
      </c>
      <c r="B669">
        <v>4.401796</v>
      </c>
      <c r="C669">
        <v>0.61351299999999998</v>
      </c>
      <c r="D669">
        <v>668</v>
      </c>
      <c r="E669" t="s">
        <v>210</v>
      </c>
    </row>
    <row r="670" spans="1:5">
      <c r="A670">
        <v>0.56553900000000001</v>
      </c>
      <c r="B670">
        <v>4.39534</v>
      </c>
      <c r="C670">
        <v>0.61253800000000003</v>
      </c>
      <c r="D670">
        <v>669</v>
      </c>
      <c r="E670" t="s">
        <v>210</v>
      </c>
    </row>
    <row r="671" spans="1:5">
      <c r="A671">
        <v>0.56469499999999995</v>
      </c>
      <c r="B671">
        <v>4.3887090000000004</v>
      </c>
      <c r="C671">
        <v>0.61153999999999997</v>
      </c>
      <c r="D671">
        <v>670</v>
      </c>
      <c r="E671" t="s">
        <v>211</v>
      </c>
    </row>
    <row r="672" spans="1:5">
      <c r="A672">
        <v>0.563828</v>
      </c>
      <c r="B672">
        <v>4.3819080000000001</v>
      </c>
      <c r="C672">
        <v>0.61052099999999998</v>
      </c>
      <c r="D672">
        <v>671</v>
      </c>
      <c r="E672" t="s">
        <v>211</v>
      </c>
    </row>
    <row r="673" spans="1:5">
      <c r="A673">
        <v>0.56294</v>
      </c>
      <c r="B673">
        <v>4.3749459999999996</v>
      </c>
      <c r="C673">
        <v>0.60948100000000005</v>
      </c>
      <c r="D673">
        <v>672</v>
      </c>
      <c r="E673" t="s">
        <v>211</v>
      </c>
    </row>
    <row r="674" spans="1:5">
      <c r="A674">
        <v>0.56203199999999998</v>
      </c>
      <c r="B674">
        <v>4.3678249999999998</v>
      </c>
      <c r="C674">
        <v>0.60842200000000002</v>
      </c>
      <c r="D674">
        <v>673</v>
      </c>
      <c r="E674" t="s">
        <v>211</v>
      </c>
    </row>
    <row r="675" spans="1:5">
      <c r="A675">
        <v>0.56110400000000005</v>
      </c>
      <c r="B675">
        <v>4.3605530000000003</v>
      </c>
      <c r="C675">
        <v>0.60734500000000002</v>
      </c>
      <c r="D675">
        <v>674</v>
      </c>
      <c r="E675" t="s">
        <v>212</v>
      </c>
    </row>
    <row r="676" spans="1:5">
      <c r="A676">
        <v>0.55623699999999998</v>
      </c>
      <c r="B676">
        <v>4.3693999999999997</v>
      </c>
      <c r="C676">
        <v>0.61234999999999995</v>
      </c>
      <c r="D676">
        <v>675</v>
      </c>
      <c r="E676" t="s">
        <v>212</v>
      </c>
    </row>
    <row r="677" spans="1:5">
      <c r="A677">
        <v>0.55135100000000004</v>
      </c>
      <c r="B677">
        <v>4.3781059999999998</v>
      </c>
      <c r="C677">
        <v>0.61733700000000002</v>
      </c>
      <c r="D677">
        <v>676</v>
      </c>
      <c r="E677" t="s">
        <v>212</v>
      </c>
    </row>
    <row r="678" spans="1:5">
      <c r="A678">
        <v>0.54644800000000004</v>
      </c>
      <c r="B678">
        <v>4.3867159999999998</v>
      </c>
      <c r="C678">
        <v>0.62231599999999998</v>
      </c>
      <c r="D678">
        <v>677</v>
      </c>
      <c r="E678" t="s">
        <v>213</v>
      </c>
    </row>
    <row r="679" spans="1:5">
      <c r="A679">
        <v>0.54152900000000004</v>
      </c>
      <c r="B679">
        <v>4.3952309999999999</v>
      </c>
      <c r="C679">
        <v>0.62728499999999998</v>
      </c>
      <c r="D679">
        <v>678</v>
      </c>
      <c r="E679" t="s">
        <v>213</v>
      </c>
    </row>
    <row r="680" spans="1:5">
      <c r="A680">
        <v>0.53659500000000004</v>
      </c>
      <c r="B680">
        <v>4.4036540000000004</v>
      </c>
      <c r="C680">
        <v>0.63224599999999997</v>
      </c>
      <c r="D680">
        <v>679</v>
      </c>
      <c r="E680" t="s">
        <v>213</v>
      </c>
    </row>
    <row r="681" spans="1:5">
      <c r="A681">
        <v>0.53164599999999995</v>
      </c>
      <c r="B681">
        <v>4.4119859999999997</v>
      </c>
      <c r="C681">
        <v>0.63719700000000001</v>
      </c>
      <c r="D681">
        <v>680</v>
      </c>
      <c r="E681" t="s">
        <v>214</v>
      </c>
    </row>
    <row r="682" spans="1:5">
      <c r="A682">
        <v>0.52668400000000004</v>
      </c>
      <c r="B682">
        <v>4.4202320000000004</v>
      </c>
      <c r="C682">
        <v>0.64213900000000002</v>
      </c>
      <c r="D682">
        <v>681</v>
      </c>
      <c r="E682" t="s">
        <v>214</v>
      </c>
    </row>
    <row r="683" spans="1:5">
      <c r="A683">
        <v>0.52171000000000001</v>
      </c>
      <c r="B683">
        <v>4.4283910000000004</v>
      </c>
      <c r="C683">
        <v>0.64707099999999995</v>
      </c>
      <c r="D683">
        <v>682</v>
      </c>
      <c r="E683" t="s">
        <v>214</v>
      </c>
    </row>
    <row r="684" spans="1:5">
      <c r="A684">
        <v>0.51672300000000004</v>
      </c>
      <c r="B684">
        <v>4.4364670000000004</v>
      </c>
      <c r="C684">
        <v>0.65199399999999996</v>
      </c>
      <c r="D684">
        <v>683</v>
      </c>
      <c r="E684" t="s">
        <v>214</v>
      </c>
    </row>
    <row r="685" spans="1:5">
      <c r="A685">
        <v>0.51172600000000001</v>
      </c>
      <c r="B685">
        <v>4.4444610000000004</v>
      </c>
      <c r="C685">
        <v>0.65690700000000002</v>
      </c>
      <c r="D685">
        <v>684</v>
      </c>
      <c r="E685" t="s">
        <v>215</v>
      </c>
    </row>
    <row r="686" spans="1:5">
      <c r="A686">
        <v>0.51063899999999995</v>
      </c>
      <c r="B686">
        <v>4.4361110000000004</v>
      </c>
      <c r="C686">
        <v>0.65570899999999999</v>
      </c>
      <c r="D686">
        <v>685</v>
      </c>
      <c r="E686" t="s">
        <v>215</v>
      </c>
    </row>
    <row r="687" spans="1:5">
      <c r="A687">
        <v>0.50954299999999997</v>
      </c>
      <c r="B687">
        <v>4.4276840000000002</v>
      </c>
      <c r="C687">
        <v>0.65449999999999997</v>
      </c>
      <c r="D687">
        <v>686</v>
      </c>
      <c r="E687" t="s">
        <v>215</v>
      </c>
    </row>
    <row r="688" spans="1:5">
      <c r="A688">
        <v>0.50395000000000001</v>
      </c>
      <c r="B688">
        <v>4.4288879999999997</v>
      </c>
      <c r="C688">
        <v>0.65847299999999997</v>
      </c>
      <c r="D688">
        <v>687</v>
      </c>
      <c r="E688" t="s">
        <v>216</v>
      </c>
    </row>
    <row r="689" spans="1:5">
      <c r="A689">
        <v>0.49834800000000001</v>
      </c>
      <c r="B689">
        <v>4.4299840000000001</v>
      </c>
      <c r="C689">
        <v>0.66242800000000002</v>
      </c>
      <c r="D689">
        <v>688</v>
      </c>
      <c r="E689" t="s">
        <v>216</v>
      </c>
    </row>
    <row r="690" spans="1:5">
      <c r="A690">
        <v>0.49273899999999998</v>
      </c>
      <c r="B690">
        <v>4.4310130000000001</v>
      </c>
      <c r="C690">
        <v>0.66637500000000005</v>
      </c>
      <c r="D690">
        <v>689</v>
      </c>
      <c r="E690" t="s">
        <v>217</v>
      </c>
    </row>
    <row r="691" spans="1:5">
      <c r="A691">
        <v>0.48712299999999997</v>
      </c>
      <c r="B691">
        <v>4.4319769999999998</v>
      </c>
      <c r="C691">
        <v>0.67031200000000002</v>
      </c>
      <c r="D691">
        <v>690</v>
      </c>
      <c r="E691" t="s">
        <v>218</v>
      </c>
    </row>
    <row r="692" spans="1:5">
      <c r="A692">
        <v>0.48150199999999999</v>
      </c>
      <c r="B692">
        <v>4.4328779999999997</v>
      </c>
      <c r="C692">
        <v>0.67423999999999995</v>
      </c>
      <c r="D692">
        <v>691</v>
      </c>
      <c r="E692" t="s">
        <v>218</v>
      </c>
    </row>
    <row r="693" spans="1:5">
      <c r="A693">
        <v>0.47604000000000002</v>
      </c>
      <c r="B693">
        <v>4.4337809999999998</v>
      </c>
      <c r="C693">
        <v>0.68266899999999997</v>
      </c>
      <c r="D693">
        <v>692</v>
      </c>
      <c r="E693" t="s">
        <v>218</v>
      </c>
    </row>
    <row r="694" spans="1:5">
      <c r="A694">
        <v>0.47459600000000002</v>
      </c>
      <c r="B694">
        <v>4.4303879999999998</v>
      </c>
      <c r="C694">
        <v>0.69414699999999996</v>
      </c>
      <c r="D694">
        <v>693</v>
      </c>
      <c r="E694" t="s">
        <v>218</v>
      </c>
    </row>
    <row r="695" spans="1:5">
      <c r="A695">
        <v>0.47501500000000002</v>
      </c>
      <c r="B695">
        <v>4.4278300000000002</v>
      </c>
      <c r="C695">
        <v>0.70733000000000001</v>
      </c>
      <c r="D695">
        <v>694</v>
      </c>
      <c r="E695" t="s">
        <v>218</v>
      </c>
    </row>
    <row r="696" spans="1:5">
      <c r="A696">
        <v>0.47592099999999998</v>
      </c>
      <c r="B696">
        <v>4.4287409999999996</v>
      </c>
      <c r="C696">
        <v>0.72149600000000003</v>
      </c>
      <c r="D696">
        <v>695</v>
      </c>
      <c r="E696" t="s">
        <v>218</v>
      </c>
    </row>
    <row r="697" spans="1:5">
      <c r="A697">
        <v>0.47544399999999998</v>
      </c>
      <c r="B697">
        <v>4.4349489999999996</v>
      </c>
      <c r="C697">
        <v>0.73616499999999996</v>
      </c>
      <c r="D697">
        <v>696</v>
      </c>
      <c r="E697" t="s">
        <v>218</v>
      </c>
    </row>
    <row r="698" spans="1:5">
      <c r="A698">
        <v>0.47947499999999998</v>
      </c>
      <c r="B698">
        <v>4.431508</v>
      </c>
      <c r="C698">
        <v>0.74565599999999999</v>
      </c>
      <c r="D698">
        <v>697</v>
      </c>
      <c r="E698" t="s">
        <v>219</v>
      </c>
    </row>
    <row r="699" spans="1:5">
      <c r="A699">
        <v>0.48352800000000001</v>
      </c>
      <c r="B699">
        <v>4.4281990000000002</v>
      </c>
      <c r="C699">
        <v>0.75517299999999998</v>
      </c>
      <c r="D699">
        <v>698</v>
      </c>
      <c r="E699" t="s">
        <v>219</v>
      </c>
    </row>
    <row r="700" spans="1:5">
      <c r="A700">
        <v>0.487599</v>
      </c>
      <c r="B700">
        <v>4.4249780000000003</v>
      </c>
      <c r="C700">
        <v>0.76470700000000003</v>
      </c>
      <c r="D700">
        <v>699</v>
      </c>
      <c r="E700" t="s">
        <v>219</v>
      </c>
    </row>
    <row r="701" spans="1:5">
      <c r="A701">
        <v>0.49168899999999999</v>
      </c>
      <c r="B701">
        <v>4.421843</v>
      </c>
      <c r="C701">
        <v>0.77425500000000003</v>
      </c>
      <c r="D701">
        <v>700</v>
      </c>
      <c r="E701" t="s">
        <v>220</v>
      </c>
    </row>
    <row r="702" spans="1:5">
      <c r="A702">
        <v>0.49579699999999999</v>
      </c>
      <c r="B702">
        <v>4.4187909999999997</v>
      </c>
      <c r="C702">
        <v>0.78381699999999999</v>
      </c>
      <c r="D702">
        <v>701</v>
      </c>
      <c r="E702" t="s">
        <v>220</v>
      </c>
    </row>
    <row r="703" spans="1:5">
      <c r="A703">
        <v>0.49975599999999998</v>
      </c>
      <c r="B703">
        <v>4.4157590000000004</v>
      </c>
      <c r="C703">
        <v>0.78888100000000005</v>
      </c>
      <c r="D703">
        <v>702</v>
      </c>
      <c r="E703" t="s">
        <v>220</v>
      </c>
    </row>
    <row r="704" spans="1:5">
      <c r="A704">
        <v>0.49970900000000001</v>
      </c>
      <c r="B704">
        <v>4.4170420000000004</v>
      </c>
      <c r="C704">
        <v>0.79089799999999999</v>
      </c>
      <c r="D704">
        <v>703</v>
      </c>
      <c r="E704" t="s">
        <v>221</v>
      </c>
    </row>
    <row r="705" spans="1:5">
      <c r="A705">
        <v>0.497809</v>
      </c>
      <c r="B705">
        <v>4.41751</v>
      </c>
      <c r="C705">
        <v>0.79120999999999997</v>
      </c>
      <c r="D705">
        <v>704</v>
      </c>
      <c r="E705" t="s">
        <v>221</v>
      </c>
    </row>
    <row r="706" spans="1:5">
      <c r="A706">
        <v>0.49543399999999999</v>
      </c>
      <c r="B706">
        <v>4.4145269999999996</v>
      </c>
      <c r="C706">
        <v>0.79053899999999999</v>
      </c>
      <c r="D706">
        <v>705</v>
      </c>
      <c r="E706" t="s">
        <v>221</v>
      </c>
    </row>
    <row r="707" spans="1:5">
      <c r="A707">
        <v>0.49445099999999997</v>
      </c>
      <c r="B707">
        <v>4.4062650000000003</v>
      </c>
      <c r="C707">
        <v>0.78936300000000004</v>
      </c>
      <c r="D707">
        <v>706</v>
      </c>
      <c r="E707" t="s">
        <v>222</v>
      </c>
    </row>
    <row r="708" spans="1:5">
      <c r="A708">
        <v>0.49345899999999998</v>
      </c>
      <c r="B708">
        <v>4.3979239999999997</v>
      </c>
      <c r="C708">
        <v>0.78816399999999998</v>
      </c>
      <c r="D708">
        <v>707</v>
      </c>
      <c r="E708" t="s">
        <v>222</v>
      </c>
    </row>
    <row r="709" spans="1:5">
      <c r="A709">
        <v>0.492456</v>
      </c>
      <c r="B709">
        <v>4.3894700000000002</v>
      </c>
      <c r="C709">
        <v>0.78693400000000002</v>
      </c>
      <c r="D709">
        <v>708</v>
      </c>
      <c r="E709" t="s">
        <v>222</v>
      </c>
    </row>
    <row r="710" spans="1:5">
      <c r="A710">
        <v>0.49144199999999999</v>
      </c>
      <c r="B710">
        <v>4.3809050000000003</v>
      </c>
      <c r="C710">
        <v>0.78567600000000004</v>
      </c>
      <c r="D710">
        <v>709</v>
      </c>
      <c r="E710" t="s">
        <v>223</v>
      </c>
    </row>
    <row r="711" spans="1:5">
      <c r="A711">
        <v>0.49041800000000002</v>
      </c>
      <c r="B711">
        <v>4.3722349999999999</v>
      </c>
      <c r="C711">
        <v>0.784389</v>
      </c>
      <c r="D711">
        <v>710</v>
      </c>
      <c r="E711" t="s">
        <v>223</v>
      </c>
    </row>
    <row r="712" spans="1:5">
      <c r="A712">
        <v>0.48938399999999999</v>
      </c>
      <c r="B712">
        <v>4.3634639999999996</v>
      </c>
      <c r="C712">
        <v>0.78307599999999999</v>
      </c>
      <c r="D712">
        <v>711</v>
      </c>
      <c r="E712" t="s">
        <v>223</v>
      </c>
    </row>
    <row r="713" spans="1:5">
      <c r="A713">
        <v>0.488342</v>
      </c>
      <c r="B713">
        <v>4.3545970000000001</v>
      </c>
      <c r="C713">
        <v>0.78173700000000002</v>
      </c>
      <c r="D713">
        <v>712</v>
      </c>
      <c r="E713" t="s">
        <v>224</v>
      </c>
    </row>
    <row r="714" spans="1:5">
      <c r="A714">
        <v>0.48729</v>
      </c>
      <c r="B714">
        <v>4.3456349999999997</v>
      </c>
      <c r="C714">
        <v>0.78037299999999998</v>
      </c>
      <c r="D714">
        <v>713</v>
      </c>
      <c r="E714" t="s">
        <v>224</v>
      </c>
    </row>
    <row r="715" spans="1:5">
      <c r="A715">
        <v>0.48623</v>
      </c>
      <c r="B715">
        <v>4.3365850000000004</v>
      </c>
      <c r="C715">
        <v>0.77898400000000001</v>
      </c>
      <c r="D715">
        <v>714</v>
      </c>
      <c r="E715" t="s">
        <v>224</v>
      </c>
    </row>
    <row r="716" spans="1:5">
      <c r="A716">
        <v>0.48516199999999998</v>
      </c>
      <c r="B716">
        <v>4.3274489999999997</v>
      </c>
      <c r="C716">
        <v>0.77757299999999996</v>
      </c>
      <c r="D716">
        <v>715</v>
      </c>
      <c r="E716" t="s">
        <v>224</v>
      </c>
    </row>
    <row r="717" spans="1:5">
      <c r="A717">
        <v>0.48408600000000002</v>
      </c>
      <c r="B717">
        <v>4.3182309999999999</v>
      </c>
      <c r="C717">
        <v>0.77613900000000002</v>
      </c>
      <c r="D717">
        <v>716</v>
      </c>
      <c r="E717" t="s">
        <v>225</v>
      </c>
    </row>
    <row r="718" spans="1:5">
      <c r="A718">
        <v>0.48300199999999999</v>
      </c>
      <c r="B718">
        <v>4.3089339999999998</v>
      </c>
      <c r="C718">
        <v>0.77468400000000004</v>
      </c>
      <c r="D718">
        <v>717</v>
      </c>
      <c r="E718" t="s">
        <v>225</v>
      </c>
    </row>
    <row r="719" spans="1:5">
      <c r="A719">
        <v>0.48191200000000001</v>
      </c>
      <c r="B719">
        <v>4.2995619999999999</v>
      </c>
      <c r="C719">
        <v>0.77320900000000004</v>
      </c>
      <c r="D719">
        <v>718</v>
      </c>
      <c r="E719" t="s">
        <v>225</v>
      </c>
    </row>
    <row r="720" spans="1:5">
      <c r="A720">
        <v>0.48081400000000002</v>
      </c>
      <c r="B720">
        <v>4.2901189999999998</v>
      </c>
      <c r="C720">
        <v>0.77171299999999998</v>
      </c>
      <c r="D720">
        <v>719</v>
      </c>
      <c r="E720" t="s">
        <v>226</v>
      </c>
    </row>
    <row r="721" spans="1:5">
      <c r="A721">
        <v>0.479711</v>
      </c>
      <c r="B721">
        <v>4.2806069999999998</v>
      </c>
      <c r="C721">
        <v>0.77019899999999997</v>
      </c>
      <c r="D721">
        <v>720</v>
      </c>
      <c r="E721" t="s">
        <v>227</v>
      </c>
    </row>
    <row r="722" spans="1:5">
      <c r="A722">
        <v>0.478601</v>
      </c>
      <c r="B722">
        <v>4.2710290000000004</v>
      </c>
      <c r="C722">
        <v>0.76866699999999999</v>
      </c>
      <c r="D722">
        <v>721</v>
      </c>
      <c r="E722" t="s">
        <v>227</v>
      </c>
    </row>
    <row r="723" spans="1:5">
      <c r="A723">
        <v>0.47748499999999999</v>
      </c>
      <c r="B723">
        <v>4.2613890000000003</v>
      </c>
      <c r="C723">
        <v>0.76711600000000002</v>
      </c>
      <c r="D723">
        <v>722</v>
      </c>
      <c r="E723" t="s">
        <v>227</v>
      </c>
    </row>
    <row r="724" spans="1:5">
      <c r="A724">
        <v>0.47636400000000001</v>
      </c>
      <c r="B724">
        <v>4.2516879999999997</v>
      </c>
      <c r="C724">
        <v>0.76554999999999995</v>
      </c>
      <c r="D724">
        <v>723</v>
      </c>
      <c r="E724" t="s">
        <v>227</v>
      </c>
    </row>
    <row r="725" spans="1:5">
      <c r="A725">
        <v>0.47523799999999999</v>
      </c>
      <c r="B725">
        <v>4.2419310000000001</v>
      </c>
      <c r="C725">
        <v>0.76396699999999995</v>
      </c>
      <c r="D725">
        <v>724</v>
      </c>
      <c r="E725" t="s">
        <v>228</v>
      </c>
    </row>
    <row r="726" spans="1:5">
      <c r="A726">
        <v>0.47410600000000003</v>
      </c>
      <c r="B726">
        <v>4.2321200000000001</v>
      </c>
      <c r="C726">
        <v>0.76236800000000005</v>
      </c>
      <c r="D726">
        <v>725</v>
      </c>
      <c r="E726" t="s">
        <v>228</v>
      </c>
    </row>
    <row r="727" spans="1:5">
      <c r="A727">
        <v>0.47297</v>
      </c>
      <c r="B727">
        <v>4.2222569999999999</v>
      </c>
      <c r="C727">
        <v>0.76075499999999996</v>
      </c>
      <c r="D727">
        <v>726</v>
      </c>
      <c r="E727" t="s">
        <v>228</v>
      </c>
    </row>
    <row r="728" spans="1:5">
      <c r="A728">
        <v>0.471829</v>
      </c>
      <c r="B728">
        <v>4.212345</v>
      </c>
      <c r="C728">
        <v>0.759127</v>
      </c>
      <c r="D728">
        <v>727</v>
      </c>
      <c r="E728" t="s">
        <v>229</v>
      </c>
    </row>
    <row r="729" spans="1:5">
      <c r="A729">
        <v>0.465781</v>
      </c>
      <c r="B729">
        <v>4.2333090000000002</v>
      </c>
      <c r="C729">
        <v>0.76085700000000001</v>
      </c>
      <c r="D729">
        <v>728</v>
      </c>
      <c r="E729" t="s">
        <v>229</v>
      </c>
    </row>
    <row r="730" spans="1:5">
      <c r="A730">
        <v>0.45932099999999998</v>
      </c>
      <c r="B730">
        <v>4.2543340000000001</v>
      </c>
      <c r="C730">
        <v>0.76354699999999998</v>
      </c>
      <c r="D730">
        <v>729</v>
      </c>
      <c r="E730" t="s">
        <v>229</v>
      </c>
    </row>
    <row r="731" spans="1:5">
      <c r="A731">
        <v>0.45367800000000003</v>
      </c>
      <c r="B731">
        <v>4.2753569999999996</v>
      </c>
      <c r="C731">
        <v>0.76636000000000004</v>
      </c>
      <c r="D731">
        <v>730</v>
      </c>
      <c r="E731" t="s">
        <v>230</v>
      </c>
    </row>
    <row r="732" spans="1:5">
      <c r="A732">
        <v>0.44914799999999999</v>
      </c>
      <c r="B732">
        <v>4.2965689999999999</v>
      </c>
      <c r="C732">
        <v>0.76887000000000005</v>
      </c>
      <c r="D732">
        <v>731</v>
      </c>
      <c r="E732" t="s">
        <v>230</v>
      </c>
    </row>
    <row r="733" spans="1:5">
      <c r="A733">
        <v>0.44515500000000002</v>
      </c>
      <c r="B733">
        <v>4.3184089999999999</v>
      </c>
      <c r="C733">
        <v>0.77042500000000003</v>
      </c>
      <c r="D733">
        <v>732</v>
      </c>
      <c r="E733" t="s">
        <v>230</v>
      </c>
    </row>
    <row r="734" spans="1:5">
      <c r="A734">
        <v>0.441214</v>
      </c>
      <c r="B734">
        <v>4.3423410000000002</v>
      </c>
      <c r="C734">
        <v>0.77107199999999998</v>
      </c>
      <c r="D734">
        <v>733</v>
      </c>
      <c r="E734" t="s">
        <v>230</v>
      </c>
    </row>
    <row r="735" spans="1:5">
      <c r="A735">
        <v>0.43714599999999998</v>
      </c>
      <c r="B735">
        <v>4.3681970000000003</v>
      </c>
      <c r="C735">
        <v>0.77029599999999998</v>
      </c>
      <c r="D735">
        <v>734</v>
      </c>
      <c r="E735" t="s">
        <v>231</v>
      </c>
    </row>
    <row r="736" spans="1:5">
      <c r="A736">
        <v>0.43276799999999999</v>
      </c>
      <c r="B736">
        <v>4.3957369999999996</v>
      </c>
      <c r="C736">
        <v>0.76799200000000001</v>
      </c>
      <c r="D736">
        <v>735</v>
      </c>
      <c r="E736" t="s">
        <v>231</v>
      </c>
    </row>
    <row r="737" spans="1:5">
      <c r="A737">
        <v>0.428145</v>
      </c>
      <c r="B737">
        <v>4.4238059999999999</v>
      </c>
      <c r="C737">
        <v>0.76387799999999995</v>
      </c>
      <c r="D737">
        <v>736</v>
      </c>
      <c r="E737" t="s">
        <v>231</v>
      </c>
    </row>
    <row r="738" spans="1:5">
      <c r="A738">
        <v>0.42327199999999998</v>
      </c>
      <c r="B738">
        <v>4.4526519999999996</v>
      </c>
      <c r="C738">
        <v>0.75820399999999999</v>
      </c>
      <c r="D738">
        <v>737</v>
      </c>
      <c r="E738" t="s">
        <v>232</v>
      </c>
    </row>
    <row r="739" spans="1:5">
      <c r="A739">
        <v>0.42332399999999998</v>
      </c>
      <c r="B739">
        <v>4.4506509999999997</v>
      </c>
      <c r="C739">
        <v>0.74758999999999998</v>
      </c>
      <c r="D739">
        <v>738</v>
      </c>
      <c r="E739" t="s">
        <v>232</v>
      </c>
    </row>
    <row r="740" spans="1:5">
      <c r="A740">
        <v>0.422485</v>
      </c>
      <c r="B740">
        <v>4.452922</v>
      </c>
      <c r="C740">
        <v>0.734545</v>
      </c>
      <c r="D740">
        <v>739</v>
      </c>
      <c r="E740" t="s">
        <v>232</v>
      </c>
    </row>
    <row r="741" spans="1:5">
      <c r="A741">
        <v>0.42086000000000001</v>
      </c>
      <c r="B741">
        <v>4.4554679999999998</v>
      </c>
      <c r="C741">
        <v>0.72140700000000002</v>
      </c>
      <c r="D741">
        <v>740</v>
      </c>
      <c r="E741" t="s">
        <v>233</v>
      </c>
    </row>
    <row r="742" spans="1:5">
      <c r="A742">
        <v>0.41815200000000002</v>
      </c>
      <c r="B742">
        <v>4.4581270000000002</v>
      </c>
      <c r="C742">
        <v>0.70860800000000002</v>
      </c>
      <c r="D742">
        <v>741</v>
      </c>
      <c r="E742" t="s">
        <v>233</v>
      </c>
    </row>
    <row r="743" spans="1:5">
      <c r="A743">
        <v>0.41493799999999997</v>
      </c>
      <c r="B743">
        <v>4.4604480000000004</v>
      </c>
      <c r="C743">
        <v>0.69679899999999995</v>
      </c>
      <c r="D743">
        <v>742</v>
      </c>
      <c r="E743" t="s">
        <v>234</v>
      </c>
    </row>
    <row r="744" spans="1:5">
      <c r="A744">
        <v>0.41170000000000001</v>
      </c>
      <c r="B744">
        <v>4.4609560000000004</v>
      </c>
      <c r="C744">
        <v>0.68593300000000001</v>
      </c>
      <c r="D744">
        <v>743</v>
      </c>
      <c r="E744" t="s">
        <v>234</v>
      </c>
    </row>
    <row r="745" spans="1:5">
      <c r="A745">
        <v>0.40861999999999998</v>
      </c>
      <c r="B745">
        <v>4.4598069999999996</v>
      </c>
      <c r="C745">
        <v>0.67652199999999996</v>
      </c>
      <c r="D745">
        <v>744</v>
      </c>
      <c r="E745" t="s">
        <v>234</v>
      </c>
    </row>
    <row r="746" spans="1:5">
      <c r="A746">
        <v>0.40587800000000002</v>
      </c>
      <c r="B746">
        <v>4.4572310000000002</v>
      </c>
      <c r="C746">
        <v>0.66867600000000005</v>
      </c>
      <c r="D746">
        <v>745</v>
      </c>
      <c r="E746" t="s">
        <v>235</v>
      </c>
    </row>
    <row r="747" spans="1:5">
      <c r="A747">
        <v>0.40340999999999999</v>
      </c>
      <c r="B747">
        <v>4.4543710000000001</v>
      </c>
      <c r="C747">
        <v>0.66267200000000004</v>
      </c>
      <c r="D747">
        <v>746</v>
      </c>
      <c r="E747" t="s">
        <v>236</v>
      </c>
    </row>
    <row r="748" spans="1:5">
      <c r="A748">
        <v>0.40122000000000002</v>
      </c>
      <c r="B748">
        <v>4.450971</v>
      </c>
      <c r="C748">
        <v>0.65826200000000001</v>
      </c>
      <c r="D748">
        <v>747</v>
      </c>
      <c r="E748" t="s">
        <v>236</v>
      </c>
    </row>
    <row r="749" spans="1:5">
      <c r="A749">
        <v>0.39903699999999998</v>
      </c>
      <c r="B749">
        <v>4.4477190000000002</v>
      </c>
      <c r="C749">
        <v>0.65545500000000001</v>
      </c>
      <c r="D749">
        <v>748</v>
      </c>
      <c r="E749" t="s">
        <v>236</v>
      </c>
    </row>
    <row r="750" spans="1:5">
      <c r="A750">
        <v>0.39817999999999998</v>
      </c>
      <c r="B750">
        <v>4.4403069999999998</v>
      </c>
      <c r="C750">
        <v>0.65413900000000003</v>
      </c>
      <c r="D750">
        <v>749</v>
      </c>
      <c r="E750" t="s">
        <v>236</v>
      </c>
    </row>
    <row r="751" spans="1:5">
      <c r="A751">
        <v>0.39871899999999999</v>
      </c>
      <c r="B751">
        <v>4.4347110000000001</v>
      </c>
      <c r="C751">
        <v>0.65382499999999999</v>
      </c>
      <c r="D751">
        <v>750</v>
      </c>
      <c r="E751" t="s">
        <v>236</v>
      </c>
    </row>
    <row r="752" spans="1:5">
      <c r="A752">
        <v>0.39788499999999999</v>
      </c>
      <c r="B752">
        <v>4.4340390000000003</v>
      </c>
      <c r="C752">
        <v>0.65412400000000004</v>
      </c>
      <c r="D752">
        <v>751</v>
      </c>
      <c r="E752" t="s">
        <v>236</v>
      </c>
    </row>
    <row r="753" spans="1:5">
      <c r="A753">
        <v>0.39705000000000001</v>
      </c>
      <c r="B753">
        <v>4.4332669999999998</v>
      </c>
      <c r="C753">
        <v>0.654416</v>
      </c>
      <c r="D753">
        <v>752</v>
      </c>
      <c r="E753" t="s">
        <v>236</v>
      </c>
    </row>
    <row r="754" spans="1:5">
      <c r="A754">
        <v>0.39621499999999998</v>
      </c>
      <c r="B754">
        <v>4.4324380000000003</v>
      </c>
      <c r="C754">
        <v>0.65470799999999996</v>
      </c>
      <c r="D754">
        <v>753</v>
      </c>
      <c r="E754" t="s">
        <v>237</v>
      </c>
    </row>
    <row r="755" spans="1:5">
      <c r="A755">
        <v>0.39538000000000001</v>
      </c>
      <c r="B755">
        <v>4.4315530000000001</v>
      </c>
      <c r="C755">
        <v>0.65499799999999997</v>
      </c>
      <c r="D755">
        <v>754</v>
      </c>
      <c r="E755" t="s">
        <v>237</v>
      </c>
    </row>
    <row r="756" spans="1:5">
      <c r="A756">
        <v>0.39454499999999998</v>
      </c>
      <c r="B756">
        <v>4.4306150000000004</v>
      </c>
      <c r="C756">
        <v>0.65528799999999998</v>
      </c>
      <c r="D756">
        <v>755</v>
      </c>
      <c r="E756" t="s">
        <v>238</v>
      </c>
    </row>
    <row r="757" spans="1:5">
      <c r="A757">
        <v>0.39371099999999998</v>
      </c>
      <c r="B757">
        <v>4.4296259999999998</v>
      </c>
      <c r="C757">
        <v>0.65557699999999997</v>
      </c>
      <c r="D757">
        <v>756</v>
      </c>
      <c r="E757" t="s">
        <v>238</v>
      </c>
    </row>
    <row r="758" spans="1:5">
      <c r="A758">
        <v>0.392878</v>
      </c>
      <c r="B758">
        <v>4.4285860000000001</v>
      </c>
      <c r="C758">
        <v>0.65586599999999995</v>
      </c>
      <c r="D758">
        <v>757</v>
      </c>
      <c r="E758" t="s">
        <v>238</v>
      </c>
    </row>
    <row r="759" spans="1:5">
      <c r="A759">
        <v>0.39204499999999998</v>
      </c>
      <c r="B759">
        <v>4.4274990000000001</v>
      </c>
      <c r="C759">
        <v>0.65615299999999999</v>
      </c>
      <c r="D759">
        <v>758</v>
      </c>
      <c r="E759" t="s">
        <v>238</v>
      </c>
    </row>
    <row r="760" spans="1:5">
      <c r="A760">
        <v>0.391212</v>
      </c>
      <c r="B760">
        <v>4.4263649999999997</v>
      </c>
      <c r="C760">
        <v>0.65644000000000002</v>
      </c>
      <c r="D760">
        <v>759</v>
      </c>
      <c r="E760" t="s">
        <v>238</v>
      </c>
    </row>
    <row r="761" spans="1:5">
      <c r="A761">
        <v>0.38897700000000002</v>
      </c>
      <c r="B761">
        <v>4.4232610000000001</v>
      </c>
      <c r="C761">
        <v>0.65571299999999999</v>
      </c>
      <c r="D761">
        <v>760</v>
      </c>
      <c r="E761" t="s">
        <v>239</v>
      </c>
    </row>
    <row r="762" spans="1:5">
      <c r="A762">
        <v>0.38810899999999998</v>
      </c>
      <c r="B762">
        <v>4.4150460000000002</v>
      </c>
      <c r="C762">
        <v>0.654358</v>
      </c>
      <c r="D762">
        <v>761</v>
      </c>
      <c r="E762" t="s">
        <v>239</v>
      </c>
    </row>
    <row r="763" spans="1:5">
      <c r="A763">
        <v>0.387237</v>
      </c>
      <c r="B763">
        <v>4.406752</v>
      </c>
      <c r="C763">
        <v>0.65299700000000005</v>
      </c>
      <c r="D763">
        <v>762</v>
      </c>
      <c r="E763" t="s">
        <v>239</v>
      </c>
    </row>
    <row r="764" spans="1:5">
      <c r="A764">
        <v>0.38635799999999998</v>
      </c>
      <c r="B764">
        <v>4.3983400000000001</v>
      </c>
      <c r="C764">
        <v>0.65162200000000003</v>
      </c>
      <c r="D764">
        <v>763</v>
      </c>
      <c r="E764" t="s">
        <v>240</v>
      </c>
    </row>
    <row r="765" spans="1:5">
      <c r="A765">
        <v>0.38547500000000001</v>
      </c>
      <c r="B765">
        <v>4.3898169999999999</v>
      </c>
      <c r="C765">
        <v>0.65023500000000001</v>
      </c>
      <c r="D765">
        <v>764</v>
      </c>
      <c r="E765" t="s">
        <v>240</v>
      </c>
    </row>
    <row r="766" spans="1:5">
      <c r="A766">
        <v>0.38458700000000001</v>
      </c>
      <c r="B766">
        <v>4.3811869999999997</v>
      </c>
      <c r="C766">
        <v>0.64883599999999997</v>
      </c>
      <c r="D766">
        <v>765</v>
      </c>
      <c r="E766" t="s">
        <v>240</v>
      </c>
    </row>
    <row r="767" spans="1:5">
      <c r="A767">
        <v>0.38369399999999998</v>
      </c>
      <c r="B767">
        <v>4.3724530000000001</v>
      </c>
      <c r="C767">
        <v>0.64742599999999995</v>
      </c>
      <c r="D767">
        <v>766</v>
      </c>
      <c r="E767" t="s">
        <v>241</v>
      </c>
    </row>
    <row r="768" spans="1:5">
      <c r="A768">
        <v>0.38279600000000003</v>
      </c>
      <c r="B768">
        <v>4.3636200000000001</v>
      </c>
      <c r="C768">
        <v>0.64600500000000005</v>
      </c>
      <c r="D768">
        <v>767</v>
      </c>
      <c r="E768" t="s">
        <v>241</v>
      </c>
    </row>
    <row r="769" spans="1:5">
      <c r="A769">
        <v>0.38189400000000001</v>
      </c>
      <c r="B769">
        <v>4.354692</v>
      </c>
      <c r="C769">
        <v>0.64457299999999995</v>
      </c>
      <c r="D769">
        <v>768</v>
      </c>
      <c r="E769" t="s">
        <v>241</v>
      </c>
    </row>
    <row r="770" spans="1:5">
      <c r="A770">
        <v>0.38098799999999999</v>
      </c>
      <c r="B770">
        <v>4.3456729999999997</v>
      </c>
      <c r="C770">
        <v>0.64313200000000004</v>
      </c>
      <c r="D770">
        <v>769</v>
      </c>
      <c r="E770" t="s">
        <v>241</v>
      </c>
    </row>
    <row r="771" spans="1:5">
      <c r="A771">
        <v>0.38007800000000003</v>
      </c>
      <c r="B771">
        <v>4.3365660000000004</v>
      </c>
      <c r="C771">
        <v>0.64168099999999995</v>
      </c>
      <c r="D771">
        <v>770</v>
      </c>
      <c r="E771" t="s">
        <v>242</v>
      </c>
    </row>
    <row r="772" spans="1:5">
      <c r="A772">
        <v>0.379164</v>
      </c>
      <c r="B772">
        <v>4.3273760000000001</v>
      </c>
      <c r="C772">
        <v>0.64022100000000004</v>
      </c>
      <c r="D772">
        <v>771</v>
      </c>
      <c r="E772" t="s">
        <v>242</v>
      </c>
    </row>
    <row r="773" spans="1:5">
      <c r="A773">
        <v>0.378247</v>
      </c>
      <c r="B773">
        <v>4.3181060000000002</v>
      </c>
      <c r="C773">
        <v>0.63875199999999999</v>
      </c>
      <c r="D773">
        <v>772</v>
      </c>
      <c r="E773" t="s">
        <v>242</v>
      </c>
    </row>
    <row r="774" spans="1:5">
      <c r="A774">
        <v>0.37732599999999999</v>
      </c>
      <c r="B774">
        <v>4.3087580000000001</v>
      </c>
      <c r="C774">
        <v>0.63727599999999995</v>
      </c>
      <c r="D774">
        <v>773</v>
      </c>
      <c r="E774" t="s">
        <v>243</v>
      </c>
    </row>
    <row r="775" spans="1:5">
      <c r="A775">
        <v>0.37640299999999999</v>
      </c>
      <c r="B775">
        <v>4.2993370000000004</v>
      </c>
      <c r="C775">
        <v>0.635791</v>
      </c>
      <c r="D775">
        <v>774</v>
      </c>
      <c r="E775" t="s">
        <v>243</v>
      </c>
    </row>
    <row r="776" spans="1:5">
      <c r="A776">
        <v>0.37547599999999998</v>
      </c>
      <c r="B776">
        <v>4.2898459999999998</v>
      </c>
      <c r="C776">
        <v>0.63429899999999995</v>
      </c>
      <c r="D776">
        <v>775</v>
      </c>
      <c r="E776" t="s">
        <v>243</v>
      </c>
    </row>
    <row r="777" spans="1:5">
      <c r="A777">
        <v>0.37454700000000002</v>
      </c>
      <c r="B777">
        <v>4.2802879999999996</v>
      </c>
      <c r="C777">
        <v>0.63280000000000003</v>
      </c>
      <c r="D777">
        <v>776</v>
      </c>
      <c r="E777" t="s">
        <v>244</v>
      </c>
    </row>
    <row r="778" spans="1:5">
      <c r="A778">
        <v>0.37361499999999997</v>
      </c>
      <c r="B778">
        <v>4.2706660000000003</v>
      </c>
      <c r="C778">
        <v>0.63129500000000005</v>
      </c>
      <c r="D778">
        <v>777</v>
      </c>
      <c r="E778" t="s">
        <v>244</v>
      </c>
    </row>
    <row r="779" spans="1:5">
      <c r="A779">
        <v>0.37268000000000001</v>
      </c>
      <c r="B779">
        <v>4.2609820000000003</v>
      </c>
      <c r="C779">
        <v>0.62978299999999998</v>
      </c>
      <c r="D779">
        <v>778</v>
      </c>
      <c r="E779" t="s">
        <v>244</v>
      </c>
    </row>
    <row r="780" spans="1:5">
      <c r="A780">
        <v>0.37174400000000002</v>
      </c>
      <c r="B780">
        <v>4.2512400000000001</v>
      </c>
      <c r="C780">
        <v>0.62826499999999996</v>
      </c>
      <c r="D780">
        <v>779</v>
      </c>
      <c r="E780" t="s">
        <v>245</v>
      </c>
    </row>
    <row r="781" spans="1:5">
      <c r="A781">
        <v>0.370805</v>
      </c>
      <c r="B781">
        <v>4.2414430000000003</v>
      </c>
      <c r="C781">
        <v>0.62674099999999999</v>
      </c>
      <c r="D781">
        <v>780</v>
      </c>
      <c r="E781" t="s">
        <v>245</v>
      </c>
    </row>
    <row r="782" spans="1:5">
      <c r="A782">
        <v>0.369865</v>
      </c>
      <c r="B782">
        <v>4.2315930000000002</v>
      </c>
      <c r="C782">
        <v>0.62521199999999999</v>
      </c>
      <c r="D782">
        <v>781</v>
      </c>
      <c r="E782" t="s">
        <v>246</v>
      </c>
    </row>
    <row r="783" spans="1:5">
      <c r="A783">
        <v>0.36892200000000003</v>
      </c>
      <c r="B783">
        <v>4.221692</v>
      </c>
      <c r="C783">
        <v>0.62367799999999995</v>
      </c>
      <c r="D783">
        <v>782</v>
      </c>
      <c r="E783" t="s">
        <v>246</v>
      </c>
    </row>
    <row r="784" spans="1:5">
      <c r="A784">
        <v>0.36797800000000003</v>
      </c>
      <c r="B784">
        <v>4.2117440000000004</v>
      </c>
      <c r="C784">
        <v>0.62214000000000003</v>
      </c>
      <c r="D784">
        <v>783</v>
      </c>
      <c r="E784" t="s">
        <v>246</v>
      </c>
    </row>
    <row r="785" spans="1:5">
      <c r="A785">
        <v>0.367033</v>
      </c>
      <c r="B785">
        <v>4.2017499999999997</v>
      </c>
      <c r="C785">
        <v>0.62059699999999995</v>
      </c>
      <c r="D785">
        <v>784</v>
      </c>
      <c r="E785" t="s">
        <v>247</v>
      </c>
    </row>
    <row r="786" spans="1:5">
      <c r="A786">
        <v>0.36608600000000002</v>
      </c>
      <c r="B786">
        <v>4.191713</v>
      </c>
      <c r="C786">
        <v>0.61904899999999996</v>
      </c>
      <c r="D786">
        <v>785</v>
      </c>
      <c r="E786" t="s">
        <v>247</v>
      </c>
    </row>
    <row r="787" spans="1:5">
      <c r="A787">
        <v>0.36513699999999999</v>
      </c>
      <c r="B787">
        <v>4.1816360000000001</v>
      </c>
      <c r="C787">
        <v>0.61749799999999999</v>
      </c>
      <c r="D787">
        <v>786</v>
      </c>
      <c r="E787" t="s">
        <v>247</v>
      </c>
    </row>
    <row r="788" spans="1:5">
      <c r="A788">
        <v>0.36418800000000001</v>
      </c>
      <c r="B788">
        <v>4.1715200000000001</v>
      </c>
      <c r="C788">
        <v>0.61594300000000002</v>
      </c>
      <c r="D788">
        <v>787</v>
      </c>
      <c r="E788" t="s">
        <v>247</v>
      </c>
    </row>
    <row r="789" spans="1:5">
      <c r="A789">
        <v>0.36272700000000002</v>
      </c>
      <c r="B789">
        <v>4.1937470000000001</v>
      </c>
      <c r="C789">
        <v>0.625946</v>
      </c>
      <c r="D789">
        <v>788</v>
      </c>
      <c r="E789" t="s">
        <v>248</v>
      </c>
    </row>
    <row r="790" spans="1:5">
      <c r="A790">
        <v>0.365037</v>
      </c>
      <c r="B790">
        <v>4.2143300000000004</v>
      </c>
      <c r="C790">
        <v>0.63890800000000003</v>
      </c>
      <c r="D790">
        <v>789</v>
      </c>
      <c r="E790" t="s">
        <v>248</v>
      </c>
    </row>
    <row r="791" spans="1:5">
      <c r="A791">
        <v>0.36769400000000002</v>
      </c>
      <c r="B791">
        <v>4.2373380000000003</v>
      </c>
      <c r="C791">
        <v>0.65371800000000002</v>
      </c>
      <c r="D791">
        <v>790</v>
      </c>
      <c r="E791" t="s">
        <v>248</v>
      </c>
    </row>
    <row r="792" spans="1:5">
      <c r="A792">
        <v>0.36894100000000002</v>
      </c>
      <c r="B792">
        <v>4.2641999999999998</v>
      </c>
      <c r="C792">
        <v>0.670408</v>
      </c>
      <c r="D792">
        <v>791</v>
      </c>
      <c r="E792" t="s">
        <v>248</v>
      </c>
    </row>
    <row r="793" spans="1:5">
      <c r="A793">
        <v>0.370199</v>
      </c>
      <c r="B793">
        <v>4.2911390000000003</v>
      </c>
      <c r="C793">
        <v>0.68711500000000003</v>
      </c>
      <c r="D793">
        <v>792</v>
      </c>
      <c r="E793" t="s">
        <v>249</v>
      </c>
    </row>
    <row r="794" spans="1:5">
      <c r="A794">
        <v>0.37146899999999999</v>
      </c>
      <c r="B794">
        <v>4.3181880000000001</v>
      </c>
      <c r="C794">
        <v>0.70384500000000005</v>
      </c>
      <c r="D794">
        <v>793</v>
      </c>
      <c r="E794" t="s">
        <v>249</v>
      </c>
    </row>
    <row r="795" spans="1:5">
      <c r="A795">
        <v>0.372751</v>
      </c>
      <c r="B795">
        <v>4.3453419999999996</v>
      </c>
      <c r="C795">
        <v>0.72059700000000004</v>
      </c>
      <c r="D795">
        <v>794</v>
      </c>
      <c r="E795" t="s">
        <v>249</v>
      </c>
    </row>
    <row r="796" spans="1:5">
      <c r="A796">
        <v>0.37404399999999999</v>
      </c>
      <c r="B796">
        <v>4.3725949999999996</v>
      </c>
      <c r="C796">
        <v>0.73736800000000002</v>
      </c>
      <c r="D796">
        <v>795</v>
      </c>
      <c r="E796" t="s">
        <v>250</v>
      </c>
    </row>
    <row r="797" spans="1:5">
      <c r="A797">
        <v>0.37534699999999999</v>
      </c>
      <c r="B797">
        <v>4.3999410000000001</v>
      </c>
      <c r="C797">
        <v>0.75415600000000005</v>
      </c>
      <c r="D797">
        <v>796</v>
      </c>
      <c r="E797" t="s">
        <v>250</v>
      </c>
    </row>
    <row r="798" spans="1:5">
      <c r="A798">
        <v>0.37666100000000002</v>
      </c>
      <c r="B798">
        <v>4.4273749999999996</v>
      </c>
      <c r="C798">
        <v>0.77095899999999995</v>
      </c>
      <c r="D798">
        <v>797</v>
      </c>
      <c r="E798" t="s">
        <v>250</v>
      </c>
    </row>
    <row r="799" spans="1:5">
      <c r="A799">
        <v>0.37847399999999998</v>
      </c>
      <c r="B799">
        <v>4.426164</v>
      </c>
      <c r="C799">
        <v>0.77790099999999995</v>
      </c>
      <c r="D799">
        <v>798</v>
      </c>
      <c r="E799" t="s">
        <v>251</v>
      </c>
    </row>
    <row r="800" spans="1:5">
      <c r="A800">
        <v>0.37559100000000001</v>
      </c>
      <c r="B800">
        <v>4.4295540000000004</v>
      </c>
      <c r="C800">
        <v>0.78321499999999999</v>
      </c>
      <c r="D800">
        <v>799</v>
      </c>
      <c r="E800" t="s">
        <v>251</v>
      </c>
    </row>
    <row r="801" spans="1:5">
      <c r="A801">
        <v>0.37237300000000001</v>
      </c>
      <c r="B801">
        <v>4.430599</v>
      </c>
      <c r="C801">
        <v>0.78669599999999995</v>
      </c>
      <c r="D801">
        <v>800</v>
      </c>
      <c r="E801" t="s">
        <v>251</v>
      </c>
    </row>
    <row r="802" spans="1:5">
      <c r="A802">
        <v>0.37057800000000002</v>
      </c>
      <c r="B802">
        <v>4.4279029999999997</v>
      </c>
      <c r="C802">
        <v>0.78831799999999996</v>
      </c>
      <c r="D802">
        <v>801</v>
      </c>
      <c r="E802" t="s">
        <v>252</v>
      </c>
    </row>
    <row r="803" spans="1:5">
      <c r="A803">
        <v>0.36732999999999999</v>
      </c>
      <c r="B803">
        <v>4.430161</v>
      </c>
      <c r="C803">
        <v>0.79139099999999996</v>
      </c>
      <c r="D803">
        <v>802</v>
      </c>
      <c r="E803" t="s">
        <v>252</v>
      </c>
    </row>
    <row r="804" spans="1:5">
      <c r="A804">
        <v>0.36527100000000001</v>
      </c>
      <c r="B804">
        <v>4.4290839999999996</v>
      </c>
      <c r="C804">
        <v>0.79533699999999996</v>
      </c>
      <c r="D804">
        <v>803</v>
      </c>
      <c r="E804" t="s">
        <v>252</v>
      </c>
    </row>
    <row r="805" spans="1:5">
      <c r="A805">
        <v>0.36601800000000001</v>
      </c>
      <c r="B805">
        <v>4.4243930000000002</v>
      </c>
      <c r="C805">
        <v>0.799705</v>
      </c>
      <c r="D805">
        <v>804</v>
      </c>
      <c r="E805" t="s">
        <v>253</v>
      </c>
    </row>
    <row r="806" spans="1:5">
      <c r="A806">
        <v>0.368203</v>
      </c>
      <c r="B806">
        <v>4.422167</v>
      </c>
      <c r="C806">
        <v>0.80432300000000001</v>
      </c>
      <c r="D806">
        <v>805</v>
      </c>
      <c r="E806" t="s">
        <v>253</v>
      </c>
    </row>
    <row r="807" spans="1:5">
      <c r="A807">
        <v>0.37085200000000001</v>
      </c>
      <c r="B807">
        <v>4.4234489999999997</v>
      </c>
      <c r="C807">
        <v>0.809226</v>
      </c>
      <c r="D807">
        <v>806</v>
      </c>
      <c r="E807" t="s">
        <v>253</v>
      </c>
    </row>
    <row r="808" spans="1:5">
      <c r="A808">
        <v>0.37291200000000002</v>
      </c>
      <c r="B808">
        <v>4.4287169999999998</v>
      </c>
      <c r="C808">
        <v>0.81414600000000004</v>
      </c>
      <c r="D808">
        <v>807</v>
      </c>
      <c r="E808" t="s">
        <v>253</v>
      </c>
    </row>
    <row r="809" spans="1:5">
      <c r="A809">
        <v>0.376</v>
      </c>
      <c r="B809">
        <v>4.4284059999999998</v>
      </c>
      <c r="C809">
        <v>0.81734799999999996</v>
      </c>
      <c r="D809">
        <v>808</v>
      </c>
      <c r="E809" t="s">
        <v>254</v>
      </c>
    </row>
    <row r="810" spans="1:5">
      <c r="A810">
        <v>0.38181199999999998</v>
      </c>
      <c r="B810">
        <v>4.4234010000000001</v>
      </c>
      <c r="C810">
        <v>0.818716</v>
      </c>
      <c r="D810">
        <v>809</v>
      </c>
      <c r="E810" t="s">
        <v>254</v>
      </c>
    </row>
    <row r="811" spans="1:5">
      <c r="A811">
        <v>0.38978499999999999</v>
      </c>
      <c r="B811">
        <v>4.4170930000000004</v>
      </c>
      <c r="C811">
        <v>0.81930800000000004</v>
      </c>
      <c r="D811">
        <v>810</v>
      </c>
      <c r="E811" t="s">
        <v>254</v>
      </c>
    </row>
    <row r="812" spans="1:5">
      <c r="A812">
        <v>0.39949400000000002</v>
      </c>
      <c r="B812">
        <v>4.4112859999999996</v>
      </c>
      <c r="C812">
        <v>0.81904200000000005</v>
      </c>
      <c r="D812">
        <v>811</v>
      </c>
      <c r="E812" t="s">
        <v>255</v>
      </c>
    </row>
    <row r="813" spans="1:5">
      <c r="A813">
        <v>0.41187499999999999</v>
      </c>
      <c r="B813">
        <v>4.4023599999999998</v>
      </c>
      <c r="C813">
        <v>0.81600499999999998</v>
      </c>
      <c r="D813">
        <v>812</v>
      </c>
      <c r="E813" t="s">
        <v>255</v>
      </c>
    </row>
    <row r="814" spans="1:5">
      <c r="A814">
        <v>0.42396800000000001</v>
      </c>
      <c r="B814">
        <v>4.3983999999999996</v>
      </c>
      <c r="C814">
        <v>0.81070799999999998</v>
      </c>
      <c r="D814">
        <v>813</v>
      </c>
      <c r="E814" t="s">
        <v>255</v>
      </c>
    </row>
    <row r="815" spans="1:5">
      <c r="A815">
        <v>0.43343999999999999</v>
      </c>
      <c r="B815">
        <v>4.4007839999999998</v>
      </c>
      <c r="C815">
        <v>0.80365500000000001</v>
      </c>
      <c r="D815">
        <v>814</v>
      </c>
      <c r="E815" t="s">
        <v>256</v>
      </c>
    </row>
    <row r="816" spans="1:5">
      <c r="A816">
        <v>0.44109500000000001</v>
      </c>
      <c r="B816">
        <v>4.4044100000000004</v>
      </c>
      <c r="C816">
        <v>0.79512499999999997</v>
      </c>
      <c r="D816">
        <v>815</v>
      </c>
      <c r="E816" t="s">
        <v>256</v>
      </c>
    </row>
    <row r="817" spans="1:5">
      <c r="A817">
        <v>0.44726700000000003</v>
      </c>
      <c r="B817">
        <v>4.4093470000000003</v>
      </c>
      <c r="C817">
        <v>0.78579399999999999</v>
      </c>
      <c r="D817">
        <v>816</v>
      </c>
      <c r="E817" t="s">
        <v>256</v>
      </c>
    </row>
    <row r="818" spans="1:5">
      <c r="A818">
        <v>0.45408399999999999</v>
      </c>
      <c r="B818">
        <v>4.4106629999999996</v>
      </c>
      <c r="C818">
        <v>0.77649299999999999</v>
      </c>
      <c r="D818">
        <v>817</v>
      </c>
      <c r="E818" t="s">
        <v>256</v>
      </c>
    </row>
    <row r="819" spans="1:5">
      <c r="A819">
        <v>0.45994699999999999</v>
      </c>
      <c r="B819">
        <v>4.4142999999999999</v>
      </c>
      <c r="C819">
        <v>0.76727400000000001</v>
      </c>
      <c r="D819">
        <v>818</v>
      </c>
      <c r="E819" t="s">
        <v>257</v>
      </c>
    </row>
    <row r="820" spans="1:5">
      <c r="A820">
        <v>0.46406900000000001</v>
      </c>
      <c r="B820">
        <v>4.4200980000000003</v>
      </c>
      <c r="C820">
        <v>0.75861400000000001</v>
      </c>
      <c r="D820">
        <v>819</v>
      </c>
      <c r="E820" t="s">
        <v>257</v>
      </c>
    </row>
    <row r="821" spans="1:5">
      <c r="A821">
        <v>0.46607599999999999</v>
      </c>
      <c r="B821">
        <v>4.4275270000000004</v>
      </c>
      <c r="C821">
        <v>0.75076900000000002</v>
      </c>
      <c r="D821">
        <v>820</v>
      </c>
      <c r="E821" t="s">
        <v>257</v>
      </c>
    </row>
    <row r="822" spans="1:5">
      <c r="A822">
        <v>0.466387</v>
      </c>
      <c r="B822">
        <v>4.4347339999999997</v>
      </c>
      <c r="C822">
        <v>0.74381299999999995</v>
      </c>
      <c r="D822">
        <v>821</v>
      </c>
      <c r="E822" t="s">
        <v>258</v>
      </c>
    </row>
    <row r="823" spans="1:5">
      <c r="A823">
        <v>0.46551799999999999</v>
      </c>
      <c r="B823">
        <v>4.4404050000000002</v>
      </c>
      <c r="C823">
        <v>0.73821000000000003</v>
      </c>
      <c r="D823">
        <v>822</v>
      </c>
      <c r="E823" t="s">
        <v>258</v>
      </c>
    </row>
    <row r="824" spans="1:5">
      <c r="A824">
        <v>0.46378599999999998</v>
      </c>
      <c r="B824">
        <v>4.444699</v>
      </c>
      <c r="C824">
        <v>0.734016</v>
      </c>
      <c r="D824">
        <v>823</v>
      </c>
      <c r="E824" t="s">
        <v>258</v>
      </c>
    </row>
    <row r="825" spans="1:5">
      <c r="A825">
        <v>0.46190199999999998</v>
      </c>
      <c r="B825">
        <v>4.4465050000000002</v>
      </c>
      <c r="C825">
        <v>0.73117900000000002</v>
      </c>
      <c r="D825">
        <v>824</v>
      </c>
      <c r="E825" t="s">
        <v>259</v>
      </c>
    </row>
    <row r="826" spans="1:5">
      <c r="A826">
        <v>0.46043099999999998</v>
      </c>
      <c r="B826">
        <v>4.4448400000000001</v>
      </c>
      <c r="C826">
        <v>0.72959099999999999</v>
      </c>
      <c r="D826">
        <v>825</v>
      </c>
      <c r="E826" t="s">
        <v>259</v>
      </c>
    </row>
    <row r="827" spans="1:5">
      <c r="A827">
        <v>0.460009</v>
      </c>
      <c r="B827">
        <v>4.4385859999999999</v>
      </c>
      <c r="C827">
        <v>0.72853999999999997</v>
      </c>
      <c r="D827">
        <v>826</v>
      </c>
      <c r="E827" t="s">
        <v>259</v>
      </c>
    </row>
    <row r="828" spans="1:5">
      <c r="A828">
        <v>0.459561</v>
      </c>
      <c r="B828">
        <v>4.4321849999999996</v>
      </c>
      <c r="C828">
        <v>0.72746599999999995</v>
      </c>
      <c r="D828">
        <v>827</v>
      </c>
      <c r="E828" t="s">
        <v>259</v>
      </c>
    </row>
    <row r="829" spans="1:5">
      <c r="A829">
        <v>0.45908700000000002</v>
      </c>
      <c r="B829">
        <v>4.4256039999999999</v>
      </c>
      <c r="C829">
        <v>0.72636199999999995</v>
      </c>
      <c r="D829">
        <v>828</v>
      </c>
      <c r="E829" t="s">
        <v>260</v>
      </c>
    </row>
    <row r="830" spans="1:5">
      <c r="A830">
        <v>0.45716899999999999</v>
      </c>
      <c r="B830">
        <v>4.4272390000000001</v>
      </c>
      <c r="C830">
        <v>0.72663100000000003</v>
      </c>
      <c r="D830">
        <v>829</v>
      </c>
      <c r="E830" t="s">
        <v>261</v>
      </c>
    </row>
    <row r="831" spans="1:5">
      <c r="A831">
        <v>0.45538899999999999</v>
      </c>
      <c r="B831">
        <v>4.4267479999999999</v>
      </c>
      <c r="C831">
        <v>0.72801700000000003</v>
      </c>
      <c r="D831">
        <v>830</v>
      </c>
      <c r="E831" t="s">
        <v>261</v>
      </c>
    </row>
    <row r="832" spans="1:5">
      <c r="A832">
        <v>0.45496900000000001</v>
      </c>
      <c r="B832">
        <v>4.4219650000000001</v>
      </c>
      <c r="C832">
        <v>0.72964300000000004</v>
      </c>
      <c r="D832">
        <v>831</v>
      </c>
      <c r="E832" t="s">
        <v>261</v>
      </c>
    </row>
    <row r="833" spans="1:5">
      <c r="A833">
        <v>0.45651900000000001</v>
      </c>
      <c r="B833">
        <v>4.4146539999999996</v>
      </c>
      <c r="C833">
        <v>0.731657</v>
      </c>
      <c r="D833">
        <v>832</v>
      </c>
      <c r="E833" t="s">
        <v>261</v>
      </c>
    </row>
    <row r="834" spans="1:5">
      <c r="A834">
        <v>0.45997700000000002</v>
      </c>
      <c r="B834">
        <v>4.4057659999999998</v>
      </c>
      <c r="C834">
        <v>0.734128</v>
      </c>
      <c r="D834">
        <v>833</v>
      </c>
      <c r="E834" t="s">
        <v>261</v>
      </c>
    </row>
    <row r="835" spans="1:5">
      <c r="A835">
        <v>0.46534599999999998</v>
      </c>
      <c r="B835">
        <v>4.3964730000000003</v>
      </c>
      <c r="C835">
        <v>0.73675299999999999</v>
      </c>
      <c r="D835">
        <v>834</v>
      </c>
      <c r="E835" t="s">
        <v>262</v>
      </c>
    </row>
    <row r="836" spans="1:5">
      <c r="A836">
        <v>0.47246899999999997</v>
      </c>
      <c r="B836">
        <v>4.3877030000000001</v>
      </c>
      <c r="C836">
        <v>0.73937900000000001</v>
      </c>
      <c r="D836">
        <v>835</v>
      </c>
      <c r="E836" t="s">
        <v>263</v>
      </c>
    </row>
    <row r="837" spans="1:5">
      <c r="A837">
        <v>0.48099599999999998</v>
      </c>
      <c r="B837">
        <v>4.381221</v>
      </c>
      <c r="C837">
        <v>0.74145499999999998</v>
      </c>
      <c r="D837">
        <v>836</v>
      </c>
      <c r="E837" t="s">
        <v>263</v>
      </c>
    </row>
    <row r="838" spans="1:5">
      <c r="A838">
        <v>0.49060900000000002</v>
      </c>
      <c r="B838">
        <v>4.376449</v>
      </c>
      <c r="C838">
        <v>0.74287999999999998</v>
      </c>
      <c r="D838">
        <v>837</v>
      </c>
      <c r="E838" t="s">
        <v>263</v>
      </c>
    </row>
    <row r="839" spans="1:5">
      <c r="A839">
        <v>0.50180100000000005</v>
      </c>
      <c r="B839">
        <v>4.3709059999999997</v>
      </c>
      <c r="C839">
        <v>0.74360499999999996</v>
      </c>
      <c r="D839">
        <v>838</v>
      </c>
      <c r="E839" t="s">
        <v>264</v>
      </c>
    </row>
    <row r="840" spans="1:5">
      <c r="A840">
        <v>0.51627699999999999</v>
      </c>
      <c r="B840">
        <v>4.3565379999999996</v>
      </c>
      <c r="C840">
        <v>0.74227200000000004</v>
      </c>
      <c r="D840">
        <v>839</v>
      </c>
      <c r="E840" t="s">
        <v>264</v>
      </c>
    </row>
    <row r="841" spans="1:5">
      <c r="A841">
        <v>0.53267399999999998</v>
      </c>
      <c r="B841">
        <v>4.3430739999999997</v>
      </c>
      <c r="C841">
        <v>0.73894700000000002</v>
      </c>
      <c r="D841">
        <v>840</v>
      </c>
      <c r="E841" t="s">
        <v>264</v>
      </c>
    </row>
    <row r="842" spans="1:5">
      <c r="A842">
        <v>0.54929600000000001</v>
      </c>
      <c r="B842">
        <v>4.3349589999999996</v>
      </c>
      <c r="C842">
        <v>0.73450000000000004</v>
      </c>
      <c r="D842">
        <v>841</v>
      </c>
      <c r="E842" t="s">
        <v>264</v>
      </c>
    </row>
    <row r="843" spans="1:5">
      <c r="A843">
        <v>0.56516500000000003</v>
      </c>
      <c r="B843">
        <v>4.3307359999999999</v>
      </c>
      <c r="C843">
        <v>0.72905600000000004</v>
      </c>
      <c r="D843">
        <v>842</v>
      </c>
      <c r="E843" t="s">
        <v>265</v>
      </c>
    </row>
    <row r="844" spans="1:5">
      <c r="A844">
        <v>0.579739</v>
      </c>
      <c r="B844">
        <v>4.3314859999999999</v>
      </c>
      <c r="C844">
        <v>0.72267800000000004</v>
      </c>
      <c r="D844">
        <v>843</v>
      </c>
      <c r="E844" t="s">
        <v>265</v>
      </c>
    </row>
    <row r="845" spans="1:5">
      <c r="A845">
        <v>0.59325799999999995</v>
      </c>
      <c r="B845">
        <v>4.3338559999999999</v>
      </c>
      <c r="C845">
        <v>0.71592699999999998</v>
      </c>
      <c r="D845">
        <v>844</v>
      </c>
      <c r="E845" t="s">
        <v>265</v>
      </c>
    </row>
    <row r="846" spans="1:5">
      <c r="A846">
        <v>0.60606700000000002</v>
      </c>
      <c r="B846">
        <v>4.3357640000000002</v>
      </c>
      <c r="C846">
        <v>0.70908400000000005</v>
      </c>
      <c r="D846">
        <v>845</v>
      </c>
      <c r="E846" t="s">
        <v>265</v>
      </c>
    </row>
    <row r="847" spans="1:5">
      <c r="A847">
        <v>0.61869399999999997</v>
      </c>
      <c r="B847">
        <v>4.3344639999999997</v>
      </c>
      <c r="C847">
        <v>0.70271899999999998</v>
      </c>
      <c r="D847">
        <v>846</v>
      </c>
      <c r="E847" t="s">
        <v>266</v>
      </c>
    </row>
    <row r="848" spans="1:5">
      <c r="A848">
        <v>0.63117299999999998</v>
      </c>
      <c r="B848">
        <v>4.3321940000000003</v>
      </c>
      <c r="C848">
        <v>0.69696100000000005</v>
      </c>
      <c r="D848">
        <v>847</v>
      </c>
      <c r="E848" t="s">
        <v>266</v>
      </c>
    </row>
    <row r="849" spans="1:5">
      <c r="A849">
        <v>0.64270000000000005</v>
      </c>
      <c r="B849">
        <v>4.3324790000000002</v>
      </c>
      <c r="C849">
        <v>0.69193400000000005</v>
      </c>
      <c r="D849">
        <v>848</v>
      </c>
      <c r="E849" t="s">
        <v>266</v>
      </c>
    </row>
    <row r="850" spans="1:5">
      <c r="A850">
        <v>0.65261499999999995</v>
      </c>
      <c r="B850">
        <v>4.3357640000000002</v>
      </c>
      <c r="C850">
        <v>0.68785099999999999</v>
      </c>
      <c r="D850">
        <v>849</v>
      </c>
      <c r="E850" t="s">
        <v>266</v>
      </c>
    </row>
    <row r="851" spans="1:5">
      <c r="A851">
        <v>0.66102300000000003</v>
      </c>
      <c r="B851">
        <v>4.3407980000000004</v>
      </c>
      <c r="C851">
        <v>0.68477200000000005</v>
      </c>
      <c r="D851">
        <v>850</v>
      </c>
      <c r="E851" t="s">
        <v>266</v>
      </c>
    </row>
    <row r="852" spans="1:5">
      <c r="A852">
        <v>0.66839599999999999</v>
      </c>
      <c r="B852">
        <v>4.345072</v>
      </c>
      <c r="C852">
        <v>0.68283499999999997</v>
      </c>
      <c r="D852">
        <v>851</v>
      </c>
      <c r="E852" t="s">
        <v>267</v>
      </c>
    </row>
    <row r="853" spans="1:5">
      <c r="A853">
        <v>0.67510700000000001</v>
      </c>
      <c r="B853">
        <v>4.3485860000000001</v>
      </c>
      <c r="C853">
        <v>0.68165500000000001</v>
      </c>
      <c r="D853">
        <v>852</v>
      </c>
      <c r="E853" t="s">
        <v>267</v>
      </c>
    </row>
    <row r="854" spans="1:5">
      <c r="A854">
        <v>0.68137199999999998</v>
      </c>
      <c r="B854">
        <v>4.3507199999999999</v>
      </c>
      <c r="C854">
        <v>0.68096999999999996</v>
      </c>
      <c r="D854">
        <v>853</v>
      </c>
      <c r="E854" t="s">
        <v>267</v>
      </c>
    </row>
    <row r="855" spans="1:5">
      <c r="A855">
        <v>0.68668899999999999</v>
      </c>
      <c r="B855">
        <v>4.3538930000000002</v>
      </c>
      <c r="C855">
        <v>0.68022300000000002</v>
      </c>
      <c r="D855">
        <v>854</v>
      </c>
      <c r="E855" t="s">
        <v>268</v>
      </c>
    </row>
    <row r="856" spans="1:5">
      <c r="A856">
        <v>0.69073899999999999</v>
      </c>
      <c r="B856">
        <v>4.3590030000000004</v>
      </c>
      <c r="C856">
        <v>0.67919300000000005</v>
      </c>
      <c r="D856">
        <v>855</v>
      </c>
      <c r="E856" t="s">
        <v>268</v>
      </c>
    </row>
    <row r="857" spans="1:5">
      <c r="A857">
        <v>0.69310700000000003</v>
      </c>
      <c r="B857">
        <v>4.3673630000000001</v>
      </c>
      <c r="C857">
        <v>0.67807600000000001</v>
      </c>
      <c r="D857">
        <v>856</v>
      </c>
      <c r="E857" t="s">
        <v>268</v>
      </c>
    </row>
    <row r="858" spans="1:5">
      <c r="A858">
        <v>0.69372199999999995</v>
      </c>
      <c r="B858">
        <v>4.3781619999999997</v>
      </c>
      <c r="C858">
        <v>0.67689500000000002</v>
      </c>
      <c r="D858">
        <v>857</v>
      </c>
      <c r="E858" t="s">
        <v>269</v>
      </c>
    </row>
    <row r="859" spans="1:5">
      <c r="A859">
        <v>0.69269899999999995</v>
      </c>
      <c r="B859">
        <v>4.3902469999999996</v>
      </c>
      <c r="C859">
        <v>0.67594200000000004</v>
      </c>
      <c r="D859">
        <v>858</v>
      </c>
      <c r="E859" t="s">
        <v>269</v>
      </c>
    </row>
    <row r="860" spans="1:5">
      <c r="A860">
        <v>0.69059499999999996</v>
      </c>
      <c r="B860">
        <v>4.4011899999999997</v>
      </c>
      <c r="C860">
        <v>0.67483000000000004</v>
      </c>
      <c r="D860">
        <v>859</v>
      </c>
      <c r="E860" t="s">
        <v>269</v>
      </c>
    </row>
    <row r="861" spans="1:5">
      <c r="A861">
        <v>0.687365</v>
      </c>
      <c r="B861">
        <v>4.411594</v>
      </c>
      <c r="C861">
        <v>0.67371499999999995</v>
      </c>
      <c r="D861">
        <v>860</v>
      </c>
      <c r="E861" t="s">
        <v>269</v>
      </c>
    </row>
    <row r="862" spans="1:5">
      <c r="A862">
        <v>0.68339300000000003</v>
      </c>
      <c r="B862">
        <v>4.4208449999999999</v>
      </c>
      <c r="C862">
        <v>0.67250600000000005</v>
      </c>
      <c r="D862">
        <v>861</v>
      </c>
      <c r="E862" t="s">
        <v>270</v>
      </c>
    </row>
    <row r="863" spans="1:5">
      <c r="A863">
        <v>0.67855299999999996</v>
      </c>
      <c r="B863">
        <v>4.4298510000000002</v>
      </c>
      <c r="C863">
        <v>0.67092200000000002</v>
      </c>
      <c r="D863">
        <v>862</v>
      </c>
      <c r="E863" t="s">
        <v>270</v>
      </c>
    </row>
    <row r="864" spans="1:5">
      <c r="A864">
        <v>0.67324399999999995</v>
      </c>
      <c r="B864">
        <v>4.4372809999999996</v>
      </c>
      <c r="C864">
        <v>0.66898000000000002</v>
      </c>
      <c r="D864">
        <v>863</v>
      </c>
      <c r="E864" t="s">
        <v>270</v>
      </c>
    </row>
    <row r="865" spans="1:5">
      <c r="A865">
        <v>0.66754800000000003</v>
      </c>
      <c r="B865">
        <v>4.4434810000000002</v>
      </c>
      <c r="C865">
        <v>0.66694200000000003</v>
      </c>
      <c r="D865">
        <v>864</v>
      </c>
      <c r="E865" t="s">
        <v>271</v>
      </c>
    </row>
    <row r="866" spans="1:5">
      <c r="A866">
        <v>0.66171000000000002</v>
      </c>
      <c r="B866">
        <v>4.4482039999999996</v>
      </c>
      <c r="C866">
        <v>0.66483499999999995</v>
      </c>
      <c r="D866">
        <v>865</v>
      </c>
      <c r="E866" t="s">
        <v>271</v>
      </c>
    </row>
    <row r="867" spans="1:5">
      <c r="A867">
        <v>0.65613900000000003</v>
      </c>
      <c r="B867">
        <v>4.4503529999999998</v>
      </c>
      <c r="C867">
        <v>0.66238799999999998</v>
      </c>
      <c r="D867">
        <v>866</v>
      </c>
      <c r="E867" t="s">
        <v>271</v>
      </c>
    </row>
    <row r="868" spans="1:5">
      <c r="A868">
        <v>0.65143499999999999</v>
      </c>
      <c r="B868">
        <v>4.4484870000000001</v>
      </c>
      <c r="C868">
        <v>0.659609</v>
      </c>
      <c r="D868">
        <v>867</v>
      </c>
      <c r="E868" t="s">
        <v>272</v>
      </c>
    </row>
    <row r="869" spans="1:5">
      <c r="A869">
        <v>0.64807499999999996</v>
      </c>
      <c r="B869">
        <v>4.442736</v>
      </c>
      <c r="C869">
        <v>0.65622599999999998</v>
      </c>
      <c r="D869">
        <v>868</v>
      </c>
      <c r="E869" t="s">
        <v>272</v>
      </c>
    </row>
    <row r="870" spans="1:5">
      <c r="A870">
        <v>0.64634599999999998</v>
      </c>
      <c r="B870">
        <v>4.434698</v>
      </c>
      <c r="C870">
        <v>0.65219899999999997</v>
      </c>
      <c r="D870">
        <v>869</v>
      </c>
      <c r="E870" t="s">
        <v>273</v>
      </c>
    </row>
    <row r="871" spans="1:5">
      <c r="A871">
        <v>0.64612000000000003</v>
      </c>
      <c r="B871">
        <v>4.4261889999999999</v>
      </c>
      <c r="C871">
        <v>0.647675</v>
      </c>
      <c r="D871">
        <v>870</v>
      </c>
      <c r="E871" t="s">
        <v>273</v>
      </c>
    </row>
    <row r="872" spans="1:5">
      <c r="A872">
        <v>0.64678800000000003</v>
      </c>
      <c r="B872">
        <v>4.4186379999999996</v>
      </c>
      <c r="C872">
        <v>0.64252200000000004</v>
      </c>
      <c r="D872">
        <v>871</v>
      </c>
      <c r="E872" t="s">
        <v>273</v>
      </c>
    </row>
    <row r="873" spans="1:5">
      <c r="A873">
        <v>0.648119</v>
      </c>
      <c r="B873">
        <v>4.4114149999999999</v>
      </c>
      <c r="C873">
        <v>0.63691500000000001</v>
      </c>
      <c r="D873">
        <v>872</v>
      </c>
      <c r="E873" t="s">
        <v>273</v>
      </c>
    </row>
    <row r="874" spans="1:5">
      <c r="A874">
        <v>0.64975899999999998</v>
      </c>
      <c r="B874">
        <v>4.4052769999999999</v>
      </c>
      <c r="C874">
        <v>0.63101099999999999</v>
      </c>
      <c r="D874">
        <v>873</v>
      </c>
      <c r="E874" t="s">
        <v>274</v>
      </c>
    </row>
    <row r="875" spans="1:5">
      <c r="A875">
        <v>0.65218500000000001</v>
      </c>
      <c r="B875">
        <v>4.3983509999999999</v>
      </c>
      <c r="C875">
        <v>0.62506799999999996</v>
      </c>
      <c r="D875">
        <v>874</v>
      </c>
      <c r="E875" t="s">
        <v>274</v>
      </c>
    </row>
    <row r="876" spans="1:5">
      <c r="A876">
        <v>0.65548700000000004</v>
      </c>
      <c r="B876">
        <v>4.3906330000000002</v>
      </c>
      <c r="C876">
        <v>0.619201</v>
      </c>
      <c r="D876">
        <v>875</v>
      </c>
      <c r="E876" t="s">
        <v>274</v>
      </c>
    </row>
    <row r="877" spans="1:5">
      <c r="A877">
        <v>0.65960399999999997</v>
      </c>
      <c r="B877">
        <v>4.3828149999999999</v>
      </c>
      <c r="C877">
        <v>0.613479</v>
      </c>
      <c r="D877">
        <v>876</v>
      </c>
      <c r="E877" t="s">
        <v>274</v>
      </c>
    </row>
    <row r="878" spans="1:5">
      <c r="A878">
        <v>0.66369500000000003</v>
      </c>
      <c r="B878">
        <v>4.3775810000000002</v>
      </c>
      <c r="C878">
        <v>0.60779000000000005</v>
      </c>
      <c r="D878">
        <v>877</v>
      </c>
      <c r="E878" t="s">
        <v>275</v>
      </c>
    </row>
    <row r="879" spans="1:5">
      <c r="A879">
        <v>0.66705599999999998</v>
      </c>
      <c r="B879">
        <v>4.3758379999999999</v>
      </c>
      <c r="C879">
        <v>0.60209599999999996</v>
      </c>
      <c r="D879">
        <v>878</v>
      </c>
      <c r="E879" t="s">
        <v>275</v>
      </c>
    </row>
    <row r="880" spans="1:5">
      <c r="A880">
        <v>0.66881699999999999</v>
      </c>
      <c r="B880">
        <v>4.3783580000000004</v>
      </c>
      <c r="C880">
        <v>0.59674400000000005</v>
      </c>
      <c r="D880">
        <v>879</v>
      </c>
      <c r="E880" t="s">
        <v>276</v>
      </c>
    </row>
    <row r="881" spans="1:5">
      <c r="A881">
        <v>0.66908800000000002</v>
      </c>
      <c r="B881">
        <v>4.3830660000000004</v>
      </c>
      <c r="C881">
        <v>0.59170800000000001</v>
      </c>
      <c r="D881">
        <v>880</v>
      </c>
      <c r="E881" t="s">
        <v>276</v>
      </c>
    </row>
    <row r="882" spans="1:5">
      <c r="A882">
        <v>0.66834300000000002</v>
      </c>
      <c r="B882">
        <v>4.3885120000000004</v>
      </c>
      <c r="C882">
        <v>0.58726599999999995</v>
      </c>
      <c r="D882">
        <v>881</v>
      </c>
      <c r="E882" t="s">
        <v>276</v>
      </c>
    </row>
    <row r="883" spans="1:5">
      <c r="A883">
        <v>0.66734899999999997</v>
      </c>
      <c r="B883">
        <v>4.3931250000000004</v>
      </c>
      <c r="C883">
        <v>0.58379599999999998</v>
      </c>
      <c r="D883">
        <v>882</v>
      </c>
      <c r="E883" t="s">
        <v>276</v>
      </c>
    </row>
    <row r="884" spans="1:5">
      <c r="A884">
        <v>0.66659199999999996</v>
      </c>
      <c r="B884">
        <v>4.3958919999999999</v>
      </c>
      <c r="C884">
        <v>0.58125400000000005</v>
      </c>
      <c r="D884">
        <v>883</v>
      </c>
      <c r="E884" t="s">
        <v>276</v>
      </c>
    </row>
    <row r="885" spans="1:5">
      <c r="A885">
        <v>0.66593800000000003</v>
      </c>
      <c r="B885">
        <v>4.3979759999999999</v>
      </c>
      <c r="C885">
        <v>0.57922600000000002</v>
      </c>
      <c r="D885">
        <v>884</v>
      </c>
      <c r="E885" t="s">
        <v>277</v>
      </c>
    </row>
    <row r="886" spans="1:5">
      <c r="A886">
        <v>0.66533299999999995</v>
      </c>
      <c r="B886">
        <v>4.4001859999999997</v>
      </c>
      <c r="C886">
        <v>0.57750400000000002</v>
      </c>
      <c r="D886">
        <v>885</v>
      </c>
      <c r="E886" t="s">
        <v>277</v>
      </c>
    </row>
    <row r="887" spans="1:5">
      <c r="A887">
        <v>0.66480099999999998</v>
      </c>
      <c r="B887">
        <v>4.4025869999999996</v>
      </c>
      <c r="C887">
        <v>0.57604900000000003</v>
      </c>
      <c r="D887">
        <v>886</v>
      </c>
      <c r="E887" t="s">
        <v>277</v>
      </c>
    </row>
    <row r="888" spans="1:5">
      <c r="A888">
        <v>0.66502899999999998</v>
      </c>
      <c r="B888">
        <v>4.4030680000000002</v>
      </c>
      <c r="C888">
        <v>0.57494500000000004</v>
      </c>
      <c r="D888">
        <v>887</v>
      </c>
      <c r="E888" t="s">
        <v>278</v>
      </c>
    </row>
    <row r="889" spans="1:5">
      <c r="A889">
        <v>0.66652199999999995</v>
      </c>
      <c r="B889">
        <v>4.4006020000000001</v>
      </c>
      <c r="C889">
        <v>0.57432300000000003</v>
      </c>
      <c r="D889">
        <v>888</v>
      </c>
      <c r="E889" t="s">
        <v>278</v>
      </c>
    </row>
    <row r="890" spans="1:5">
      <c r="A890">
        <v>0.66965799999999998</v>
      </c>
      <c r="B890">
        <v>4.394997</v>
      </c>
      <c r="C890">
        <v>0.57394500000000004</v>
      </c>
      <c r="D890">
        <v>889</v>
      </c>
      <c r="E890" t="s">
        <v>278</v>
      </c>
    </row>
    <row r="891" spans="1:5">
      <c r="A891">
        <v>0.67358700000000005</v>
      </c>
      <c r="B891">
        <v>4.3889060000000004</v>
      </c>
      <c r="C891">
        <v>0.57360199999999995</v>
      </c>
      <c r="D891">
        <v>890</v>
      </c>
      <c r="E891" t="s">
        <v>278</v>
      </c>
    </row>
    <row r="892" spans="1:5">
      <c r="A892">
        <v>0.67829499999999998</v>
      </c>
      <c r="B892">
        <v>4.3827730000000003</v>
      </c>
      <c r="C892">
        <v>0.57332700000000003</v>
      </c>
      <c r="D892">
        <v>891</v>
      </c>
      <c r="E892" t="s">
        <v>279</v>
      </c>
    </row>
    <row r="893" spans="1:5">
      <c r="A893">
        <v>0.68296900000000005</v>
      </c>
      <c r="B893">
        <v>4.377319</v>
      </c>
      <c r="C893">
        <v>0.57283799999999996</v>
      </c>
      <c r="D893">
        <v>892</v>
      </c>
      <c r="E893" t="s">
        <v>279</v>
      </c>
    </row>
    <row r="894" spans="1:5">
      <c r="A894">
        <v>0.68746399999999996</v>
      </c>
      <c r="B894">
        <v>4.3727460000000002</v>
      </c>
      <c r="C894">
        <v>0.57213899999999995</v>
      </c>
      <c r="D894">
        <v>893</v>
      </c>
      <c r="E894" t="s">
        <v>279</v>
      </c>
    </row>
    <row r="895" spans="1:5">
      <c r="A895">
        <v>0.69161300000000003</v>
      </c>
      <c r="B895">
        <v>4.3691579999999997</v>
      </c>
      <c r="C895">
        <v>0.57142099999999996</v>
      </c>
      <c r="D895">
        <v>894</v>
      </c>
      <c r="E895" t="s">
        <v>279</v>
      </c>
    </row>
    <row r="896" spans="1:5">
      <c r="A896">
        <v>0.69526200000000005</v>
      </c>
      <c r="B896">
        <v>4.3662400000000003</v>
      </c>
      <c r="C896">
        <v>0.57084299999999999</v>
      </c>
      <c r="D896">
        <v>895</v>
      </c>
      <c r="E896" t="s">
        <v>280</v>
      </c>
    </row>
    <row r="897" spans="1:5">
      <c r="A897">
        <v>0.69826999999999995</v>
      </c>
      <c r="B897">
        <v>4.3639789999999996</v>
      </c>
      <c r="C897">
        <v>0.57042999999999999</v>
      </c>
      <c r="D897">
        <v>896</v>
      </c>
      <c r="E897" t="s">
        <v>280</v>
      </c>
    </row>
    <row r="898" spans="1:5">
      <c r="A898">
        <v>0.70054399999999994</v>
      </c>
      <c r="B898">
        <v>4.3623820000000002</v>
      </c>
      <c r="C898">
        <v>0.57015000000000005</v>
      </c>
      <c r="D898">
        <v>897</v>
      </c>
      <c r="E898" t="s">
        <v>280</v>
      </c>
    </row>
    <row r="899" spans="1:5">
      <c r="A899">
        <v>0.70199699999999998</v>
      </c>
      <c r="B899">
        <v>4.3615300000000001</v>
      </c>
      <c r="C899">
        <v>0.56981400000000004</v>
      </c>
      <c r="D899">
        <v>898</v>
      </c>
      <c r="E899" t="s">
        <v>281</v>
      </c>
    </row>
    <row r="900" spans="1:5">
      <c r="A900">
        <v>0.70264899999999997</v>
      </c>
      <c r="B900">
        <v>4.3608770000000003</v>
      </c>
      <c r="C900">
        <v>0.56948100000000001</v>
      </c>
      <c r="D900">
        <v>899</v>
      </c>
      <c r="E900" t="s">
        <v>281</v>
      </c>
    </row>
    <row r="901" spans="1:5">
      <c r="A901">
        <v>0.70308300000000001</v>
      </c>
      <c r="B901">
        <v>4.3592829999999996</v>
      </c>
      <c r="C901">
        <v>0.56921600000000006</v>
      </c>
      <c r="D901">
        <v>900</v>
      </c>
      <c r="E901" t="s">
        <v>281</v>
      </c>
    </row>
    <row r="902" spans="1:5">
      <c r="A902">
        <v>0.70306299999999999</v>
      </c>
      <c r="B902">
        <v>4.3571619999999998</v>
      </c>
      <c r="C902">
        <v>0.56879800000000003</v>
      </c>
      <c r="D902">
        <v>901</v>
      </c>
      <c r="E902" t="s">
        <v>281</v>
      </c>
    </row>
    <row r="903" spans="1:5">
      <c r="A903">
        <v>0.70299</v>
      </c>
      <c r="B903">
        <v>4.3547650000000004</v>
      </c>
      <c r="C903">
        <v>0.56834899999999999</v>
      </c>
      <c r="D903">
        <v>902</v>
      </c>
      <c r="E903" t="s">
        <v>282</v>
      </c>
    </row>
    <row r="904" spans="1:5">
      <c r="A904">
        <v>0.70285900000000001</v>
      </c>
      <c r="B904">
        <v>4.3520640000000004</v>
      </c>
      <c r="C904">
        <v>0.56786599999999998</v>
      </c>
      <c r="D904">
        <v>903</v>
      </c>
      <c r="E904" t="s">
        <v>282</v>
      </c>
    </row>
    <row r="905" spans="1:5">
      <c r="A905">
        <v>0.70267000000000002</v>
      </c>
      <c r="B905">
        <v>4.3490690000000001</v>
      </c>
      <c r="C905">
        <v>0.56734700000000005</v>
      </c>
      <c r="D905">
        <v>904</v>
      </c>
      <c r="E905" t="s">
        <v>282</v>
      </c>
    </row>
    <row r="906" spans="1:5">
      <c r="A906">
        <v>0.70242499999999997</v>
      </c>
      <c r="B906">
        <v>4.34579</v>
      </c>
      <c r="C906">
        <v>0.566797</v>
      </c>
      <c r="D906">
        <v>905</v>
      </c>
      <c r="E906" t="s">
        <v>283</v>
      </c>
    </row>
    <row r="907" spans="1:5">
      <c r="A907">
        <v>0.70212699999999995</v>
      </c>
      <c r="B907">
        <v>4.3422369999999999</v>
      </c>
      <c r="C907">
        <v>0.566214</v>
      </c>
      <c r="D907">
        <v>906</v>
      </c>
      <c r="E907" t="s">
        <v>283</v>
      </c>
    </row>
    <row r="908" spans="1:5">
      <c r="A908">
        <v>0.70177599999999996</v>
      </c>
      <c r="B908">
        <v>4.3384179999999999</v>
      </c>
      <c r="C908">
        <v>0.56559999999999999</v>
      </c>
      <c r="D908">
        <v>907</v>
      </c>
      <c r="E908" t="s">
        <v>283</v>
      </c>
    </row>
    <row r="909" spans="1:5">
      <c r="A909">
        <v>0.701376</v>
      </c>
      <c r="B909">
        <v>4.3343420000000004</v>
      </c>
      <c r="C909">
        <v>0.56495700000000004</v>
      </c>
      <c r="D909">
        <v>908</v>
      </c>
      <c r="E909" t="s">
        <v>284</v>
      </c>
    </row>
    <row r="910" spans="1:5">
      <c r="A910">
        <v>0.70092699999999997</v>
      </c>
      <c r="B910">
        <v>4.3300190000000001</v>
      </c>
      <c r="C910">
        <v>0.56428500000000004</v>
      </c>
      <c r="D910">
        <v>909</v>
      </c>
      <c r="E910" t="s">
        <v>284</v>
      </c>
    </row>
    <row r="911" spans="1:5">
      <c r="A911">
        <v>0.70043100000000003</v>
      </c>
      <c r="B911">
        <v>4.3254570000000001</v>
      </c>
      <c r="C911">
        <v>0.56358600000000003</v>
      </c>
      <c r="D911">
        <v>910</v>
      </c>
      <c r="E911" t="s">
        <v>284</v>
      </c>
    </row>
    <row r="912" spans="1:5">
      <c r="A912">
        <v>0.69988899999999998</v>
      </c>
      <c r="B912">
        <v>4.3206629999999997</v>
      </c>
      <c r="C912">
        <v>0.56286000000000003</v>
      </c>
      <c r="D912">
        <v>911</v>
      </c>
      <c r="E912" t="s">
        <v>284</v>
      </c>
    </row>
    <row r="913" spans="1:5">
      <c r="A913">
        <v>0.69930400000000004</v>
      </c>
      <c r="B913">
        <v>4.3156470000000002</v>
      </c>
      <c r="C913">
        <v>0.56210800000000005</v>
      </c>
      <c r="D913">
        <v>912</v>
      </c>
      <c r="E913" t="s">
        <v>285</v>
      </c>
    </row>
    <row r="914" spans="1:5">
      <c r="A914">
        <v>0.69867699999999999</v>
      </c>
      <c r="B914">
        <v>4.3104149999999999</v>
      </c>
      <c r="C914">
        <v>0.56133100000000002</v>
      </c>
      <c r="D914">
        <v>913</v>
      </c>
      <c r="E914" t="s">
        <v>285</v>
      </c>
    </row>
    <row r="915" spans="1:5">
      <c r="A915">
        <v>0.69800899999999999</v>
      </c>
      <c r="B915">
        <v>4.3049749999999998</v>
      </c>
      <c r="C915">
        <v>0.560531</v>
      </c>
      <c r="D915">
        <v>914</v>
      </c>
      <c r="E915" t="s">
        <v>285</v>
      </c>
    </row>
    <row r="916" spans="1:5">
      <c r="A916">
        <v>0.69730099999999995</v>
      </c>
      <c r="B916">
        <v>4.2993350000000001</v>
      </c>
      <c r="C916">
        <v>0.55970699999999995</v>
      </c>
      <c r="D916">
        <v>915</v>
      </c>
      <c r="E916" t="s">
        <v>286</v>
      </c>
    </row>
    <row r="917" spans="1:5">
      <c r="A917">
        <v>0.69655500000000004</v>
      </c>
      <c r="B917">
        <v>4.293501</v>
      </c>
      <c r="C917">
        <v>0.55886100000000005</v>
      </c>
      <c r="D917">
        <v>916</v>
      </c>
      <c r="E917" t="s">
        <v>286</v>
      </c>
    </row>
    <row r="918" spans="1:5">
      <c r="A918">
        <v>0.69577199999999995</v>
      </c>
      <c r="B918">
        <v>4.2874809999999997</v>
      </c>
      <c r="C918">
        <v>0.55799399999999999</v>
      </c>
      <c r="D918">
        <v>917</v>
      </c>
      <c r="E918" t="s">
        <v>286</v>
      </c>
    </row>
    <row r="919" spans="1:5">
      <c r="A919">
        <v>0.69495399999999996</v>
      </c>
      <c r="B919">
        <v>4.2812799999999998</v>
      </c>
      <c r="C919">
        <v>0.55710499999999996</v>
      </c>
      <c r="D919">
        <v>918</v>
      </c>
      <c r="E919" t="s">
        <v>287</v>
      </c>
    </row>
    <row r="920" spans="1:5">
      <c r="A920">
        <v>0.69410099999999997</v>
      </c>
      <c r="B920">
        <v>4.2749059999999997</v>
      </c>
      <c r="C920">
        <v>0.55619700000000005</v>
      </c>
      <c r="D920">
        <v>919</v>
      </c>
      <c r="E920" t="s">
        <v>287</v>
      </c>
    </row>
    <row r="921" spans="1:5">
      <c r="A921">
        <v>0.69321500000000003</v>
      </c>
      <c r="B921">
        <v>4.268364</v>
      </c>
      <c r="C921">
        <v>0.55527000000000004</v>
      </c>
      <c r="D921">
        <v>920</v>
      </c>
      <c r="E921" t="s">
        <v>288</v>
      </c>
    </row>
    <row r="922" spans="1:5">
      <c r="A922">
        <v>0.69229799999999997</v>
      </c>
      <c r="B922">
        <v>4.2616610000000001</v>
      </c>
      <c r="C922">
        <v>0.55432400000000004</v>
      </c>
      <c r="D922">
        <v>921</v>
      </c>
      <c r="E922" t="s">
        <v>288</v>
      </c>
    </row>
    <row r="923" spans="1:5">
      <c r="A923">
        <v>0.69134899999999999</v>
      </c>
      <c r="B923">
        <v>4.2548019999999998</v>
      </c>
      <c r="C923">
        <v>0.55335999999999996</v>
      </c>
      <c r="D923">
        <v>922</v>
      </c>
      <c r="E923" t="s">
        <v>288</v>
      </c>
    </row>
    <row r="924" spans="1:5">
      <c r="A924">
        <v>0.69037099999999996</v>
      </c>
      <c r="B924">
        <v>4.2477929999999997</v>
      </c>
      <c r="C924">
        <v>0.55237899999999995</v>
      </c>
      <c r="D924">
        <v>923</v>
      </c>
      <c r="E924" t="s">
        <v>288</v>
      </c>
    </row>
    <row r="925" spans="1:5">
      <c r="A925">
        <v>0.68936299999999995</v>
      </c>
      <c r="B925">
        <v>4.24064</v>
      </c>
      <c r="C925">
        <v>0.55138200000000004</v>
      </c>
      <c r="D925">
        <v>924</v>
      </c>
      <c r="E925" t="s">
        <v>289</v>
      </c>
    </row>
    <row r="926" spans="1:5">
      <c r="A926">
        <v>0.68832899999999997</v>
      </c>
      <c r="B926">
        <v>4.2333470000000002</v>
      </c>
      <c r="C926">
        <v>0.550369</v>
      </c>
      <c r="D926">
        <v>925</v>
      </c>
      <c r="E926" t="s">
        <v>289</v>
      </c>
    </row>
    <row r="927" spans="1:5">
      <c r="A927">
        <v>0.685639</v>
      </c>
      <c r="B927">
        <v>4.2463300000000004</v>
      </c>
      <c r="C927">
        <v>0.555759</v>
      </c>
      <c r="D927">
        <v>926</v>
      </c>
      <c r="E927" t="s">
        <v>289</v>
      </c>
    </row>
    <row r="928" spans="1:5">
      <c r="A928">
        <v>0.68775799999999998</v>
      </c>
      <c r="B928">
        <v>4.2523419999999996</v>
      </c>
      <c r="C928">
        <v>0.56368099999999999</v>
      </c>
      <c r="D928">
        <v>927</v>
      </c>
      <c r="E928" t="s">
        <v>289</v>
      </c>
    </row>
    <row r="929" spans="1:5">
      <c r="A929">
        <v>0.69290200000000002</v>
      </c>
      <c r="B929">
        <v>4.2565879999999998</v>
      </c>
      <c r="C929">
        <v>0.572986</v>
      </c>
      <c r="D929">
        <v>928</v>
      </c>
      <c r="E929" t="s">
        <v>290</v>
      </c>
    </row>
    <row r="930" spans="1:5">
      <c r="A930">
        <v>0.70081800000000005</v>
      </c>
      <c r="B930">
        <v>4.2605700000000004</v>
      </c>
      <c r="C930">
        <v>0.58292500000000003</v>
      </c>
      <c r="D930">
        <v>929</v>
      </c>
      <c r="E930" t="s">
        <v>290</v>
      </c>
    </row>
    <row r="931" spans="1:5">
      <c r="A931">
        <v>0.71068399999999998</v>
      </c>
      <c r="B931">
        <v>4.2663450000000003</v>
      </c>
      <c r="C931">
        <v>0.593221</v>
      </c>
      <c r="D931">
        <v>930</v>
      </c>
      <c r="E931" t="s">
        <v>291</v>
      </c>
    </row>
    <row r="932" spans="1:5">
      <c r="A932">
        <v>0.72122399999999998</v>
      </c>
      <c r="B932">
        <v>4.2756249999999998</v>
      </c>
      <c r="C932">
        <v>0.60375800000000002</v>
      </c>
      <c r="D932">
        <v>931</v>
      </c>
      <c r="E932" t="s">
        <v>291</v>
      </c>
    </row>
    <row r="933" spans="1:5">
      <c r="A933">
        <v>0.72999199999999997</v>
      </c>
      <c r="B933">
        <v>4.2933070000000004</v>
      </c>
      <c r="C933">
        <v>0.61451100000000003</v>
      </c>
      <c r="D933">
        <v>932</v>
      </c>
      <c r="E933" t="s">
        <v>291</v>
      </c>
    </row>
    <row r="934" spans="1:5">
      <c r="A934">
        <v>0.738788</v>
      </c>
      <c r="B934">
        <v>4.3110900000000001</v>
      </c>
      <c r="C934">
        <v>0.62528399999999995</v>
      </c>
      <c r="D934">
        <v>933</v>
      </c>
      <c r="E934" t="s">
        <v>291</v>
      </c>
    </row>
    <row r="935" spans="1:5">
      <c r="A935">
        <v>0.74761299999999997</v>
      </c>
      <c r="B935">
        <v>4.329008</v>
      </c>
      <c r="C935">
        <v>0.63608299999999995</v>
      </c>
      <c r="D935">
        <v>934</v>
      </c>
      <c r="E935" t="s">
        <v>292</v>
      </c>
    </row>
    <row r="936" spans="1:5">
      <c r="A936">
        <v>0.756467</v>
      </c>
      <c r="B936">
        <v>4.347054</v>
      </c>
      <c r="C936">
        <v>0.64690499999999995</v>
      </c>
      <c r="D936">
        <v>935</v>
      </c>
      <c r="E936" t="s">
        <v>292</v>
      </c>
    </row>
    <row r="937" spans="1:5">
      <c r="A937">
        <v>0.76697499999999996</v>
      </c>
      <c r="B937">
        <v>4.3448159999999998</v>
      </c>
      <c r="C937">
        <v>0.65132900000000005</v>
      </c>
      <c r="D937">
        <v>936</v>
      </c>
      <c r="E937" t="s">
        <v>293</v>
      </c>
    </row>
    <row r="938" spans="1:5">
      <c r="A938">
        <v>0.77267300000000005</v>
      </c>
      <c r="B938">
        <v>4.3495350000000004</v>
      </c>
      <c r="C938">
        <v>0.653227</v>
      </c>
      <c r="D938">
        <v>937</v>
      </c>
      <c r="E938" t="s">
        <v>293</v>
      </c>
    </row>
    <row r="939" spans="1:5">
      <c r="A939">
        <v>0.77534400000000003</v>
      </c>
      <c r="B939">
        <v>4.3560080000000001</v>
      </c>
      <c r="C939">
        <v>0.65374600000000005</v>
      </c>
      <c r="D939">
        <v>938</v>
      </c>
      <c r="E939" t="s">
        <v>294</v>
      </c>
    </row>
    <row r="940" spans="1:5">
      <c r="A940">
        <v>0.77524099999999996</v>
      </c>
      <c r="B940">
        <v>4.3627339999999997</v>
      </c>
      <c r="C940">
        <v>0.65363400000000005</v>
      </c>
      <c r="D940">
        <v>939</v>
      </c>
      <c r="E940" t="s">
        <v>294</v>
      </c>
    </row>
    <row r="941" spans="1:5">
      <c r="A941">
        <v>0.77318500000000001</v>
      </c>
      <c r="B941">
        <v>4.3676519999999996</v>
      </c>
      <c r="C941">
        <v>0.65316799999999997</v>
      </c>
      <c r="D941">
        <v>940</v>
      </c>
      <c r="E941" t="s">
        <v>294</v>
      </c>
    </row>
    <row r="942" spans="1:5">
      <c r="A942">
        <v>0.770451</v>
      </c>
      <c r="B942">
        <v>4.3690519999999999</v>
      </c>
      <c r="C942">
        <v>0.65246199999999999</v>
      </c>
      <c r="D942">
        <v>941</v>
      </c>
      <c r="E942" t="s">
        <v>294</v>
      </c>
    </row>
    <row r="943" spans="1:5">
      <c r="A943">
        <v>0.769486</v>
      </c>
      <c r="B943">
        <v>4.3620349999999997</v>
      </c>
      <c r="C943">
        <v>0.65154100000000004</v>
      </c>
      <c r="D943">
        <v>942</v>
      </c>
      <c r="E943" t="s">
        <v>294</v>
      </c>
    </row>
    <row r="944" spans="1:5">
      <c r="A944">
        <v>0.76848700000000003</v>
      </c>
      <c r="B944">
        <v>4.3549030000000002</v>
      </c>
      <c r="C944">
        <v>0.65059800000000001</v>
      </c>
      <c r="D944">
        <v>943</v>
      </c>
      <c r="E944" t="s">
        <v>294</v>
      </c>
    </row>
    <row r="945" spans="1:5">
      <c r="A945">
        <v>0.76745399999999997</v>
      </c>
      <c r="B945">
        <v>4.3476210000000002</v>
      </c>
      <c r="C945">
        <v>0.64963000000000004</v>
      </c>
      <c r="D945">
        <v>944</v>
      </c>
      <c r="E945" t="s">
        <v>295</v>
      </c>
    </row>
    <row r="946" spans="1:5">
      <c r="A946">
        <v>0.76638700000000004</v>
      </c>
      <c r="B946">
        <v>4.3401949999999996</v>
      </c>
      <c r="C946">
        <v>0.64863499999999996</v>
      </c>
      <c r="D946">
        <v>945</v>
      </c>
      <c r="E946" t="s">
        <v>295</v>
      </c>
    </row>
    <row r="947" spans="1:5">
      <c r="A947">
        <v>0.76528799999999997</v>
      </c>
      <c r="B947">
        <v>4.33263</v>
      </c>
      <c r="C947">
        <v>0.64761599999999997</v>
      </c>
      <c r="D947">
        <v>946</v>
      </c>
      <c r="E947" t="s">
        <v>296</v>
      </c>
    </row>
    <row r="948" spans="1:5">
      <c r="A948">
        <v>0.76415699999999998</v>
      </c>
      <c r="B948">
        <v>4.3249310000000003</v>
      </c>
      <c r="C948">
        <v>0.64657399999999998</v>
      </c>
      <c r="D948">
        <v>947</v>
      </c>
      <c r="E948" t="s">
        <v>296</v>
      </c>
    </row>
    <row r="949" spans="1:5">
      <c r="A949">
        <v>0.76299600000000001</v>
      </c>
      <c r="B949">
        <v>4.3171030000000004</v>
      </c>
      <c r="C949">
        <v>0.64550799999999997</v>
      </c>
      <c r="D949">
        <v>948</v>
      </c>
      <c r="E949" t="s">
        <v>296</v>
      </c>
    </row>
    <row r="950" spans="1:5">
      <c r="A950">
        <v>0.76098600000000005</v>
      </c>
      <c r="B950">
        <v>4.3195449999999997</v>
      </c>
      <c r="C950">
        <v>0.64571299999999998</v>
      </c>
      <c r="D950">
        <v>949</v>
      </c>
      <c r="E950" t="s">
        <v>296</v>
      </c>
    </row>
    <row r="951" spans="1:5">
      <c r="A951">
        <v>0.76100800000000002</v>
      </c>
      <c r="B951">
        <v>4.3203040000000001</v>
      </c>
      <c r="C951">
        <v>0.64556800000000003</v>
      </c>
      <c r="D951">
        <v>950</v>
      </c>
      <c r="E951" t="s">
        <v>296</v>
      </c>
    </row>
    <row r="952" spans="1:5">
      <c r="A952">
        <v>0.76388599999999995</v>
      </c>
      <c r="B952">
        <v>4.319769</v>
      </c>
      <c r="C952">
        <v>0.64469100000000001</v>
      </c>
      <c r="D952">
        <v>951</v>
      </c>
      <c r="E952" t="s">
        <v>297</v>
      </c>
    </row>
    <row r="953" spans="1:5">
      <c r="A953">
        <v>0.76899700000000004</v>
      </c>
      <c r="B953">
        <v>4.3184129999999996</v>
      </c>
      <c r="C953">
        <v>0.64351899999999995</v>
      </c>
      <c r="D953">
        <v>952</v>
      </c>
      <c r="E953" t="s">
        <v>297</v>
      </c>
    </row>
    <row r="954" spans="1:5">
      <c r="A954">
        <v>0.77578000000000003</v>
      </c>
      <c r="B954">
        <v>4.3174340000000004</v>
      </c>
      <c r="C954">
        <v>0.64228499999999999</v>
      </c>
      <c r="D954">
        <v>953</v>
      </c>
      <c r="E954" t="s">
        <v>298</v>
      </c>
    </row>
    <row r="955" spans="1:5">
      <c r="A955">
        <v>0.78395000000000004</v>
      </c>
      <c r="B955">
        <v>4.3169700000000004</v>
      </c>
      <c r="C955">
        <v>0.64117800000000003</v>
      </c>
      <c r="D955">
        <v>954</v>
      </c>
      <c r="E955" t="s">
        <v>298</v>
      </c>
    </row>
    <row r="956" spans="1:5">
      <c r="A956">
        <v>0.79299299999999995</v>
      </c>
      <c r="B956">
        <v>4.3177399999999997</v>
      </c>
      <c r="C956">
        <v>0.64024599999999998</v>
      </c>
      <c r="D956">
        <v>955</v>
      </c>
      <c r="E956" t="s">
        <v>298</v>
      </c>
    </row>
    <row r="957" spans="1:5">
      <c r="A957">
        <v>0.80224399999999996</v>
      </c>
      <c r="B957">
        <v>4.321942</v>
      </c>
      <c r="C957">
        <v>0.639455</v>
      </c>
      <c r="D957">
        <v>956</v>
      </c>
      <c r="E957" t="s">
        <v>298</v>
      </c>
    </row>
    <row r="958" spans="1:5">
      <c r="A958">
        <v>0.81110700000000002</v>
      </c>
      <c r="B958">
        <v>4.3289059999999999</v>
      </c>
      <c r="C958">
        <v>0.63865099999999997</v>
      </c>
      <c r="D958">
        <v>957</v>
      </c>
      <c r="E958" t="s">
        <v>299</v>
      </c>
    </row>
    <row r="959" spans="1:5">
      <c r="A959">
        <v>0.82040100000000005</v>
      </c>
      <c r="B959">
        <v>4.3362100000000003</v>
      </c>
      <c r="C959">
        <v>0.63794300000000004</v>
      </c>
      <c r="D959">
        <v>958</v>
      </c>
      <c r="E959" t="s">
        <v>299</v>
      </c>
    </row>
    <row r="960" spans="1:5">
      <c r="A960">
        <v>0.83134699999999995</v>
      </c>
      <c r="B960">
        <v>4.3336259999999998</v>
      </c>
      <c r="C960">
        <v>0.63585999999999998</v>
      </c>
      <c r="D960">
        <v>959</v>
      </c>
      <c r="E960" t="s">
        <v>299</v>
      </c>
    </row>
    <row r="961" spans="1:5">
      <c r="A961">
        <v>0.84145599999999998</v>
      </c>
      <c r="B961">
        <v>4.3327600000000004</v>
      </c>
      <c r="C961">
        <v>0.63383699999999998</v>
      </c>
      <c r="D961">
        <v>960</v>
      </c>
      <c r="E961" t="s">
        <v>299</v>
      </c>
    </row>
    <row r="962" spans="1:5">
      <c r="A962">
        <v>0.85009900000000005</v>
      </c>
      <c r="B962">
        <v>4.3317329999999998</v>
      </c>
      <c r="C962">
        <v>0.63224199999999997</v>
      </c>
      <c r="D962">
        <v>961</v>
      </c>
      <c r="E962" t="s">
        <v>300</v>
      </c>
    </row>
    <row r="963" spans="1:5">
      <c r="A963">
        <v>0.85803799999999997</v>
      </c>
      <c r="B963">
        <v>4.3299570000000003</v>
      </c>
      <c r="C963">
        <v>0.63030900000000001</v>
      </c>
      <c r="D963">
        <v>962</v>
      </c>
      <c r="E963" t="s">
        <v>300</v>
      </c>
    </row>
    <row r="964" spans="1:5">
      <c r="A964">
        <v>0.86600900000000003</v>
      </c>
      <c r="B964">
        <v>4.3264509999999996</v>
      </c>
      <c r="C964">
        <v>0.62772099999999997</v>
      </c>
      <c r="D964">
        <v>963</v>
      </c>
      <c r="E964" t="s">
        <v>300</v>
      </c>
    </row>
    <row r="965" spans="1:5">
      <c r="A965">
        <v>0.87439900000000004</v>
      </c>
      <c r="B965">
        <v>4.3220340000000004</v>
      </c>
      <c r="C965">
        <v>0.62458499999999995</v>
      </c>
      <c r="D965">
        <v>964</v>
      </c>
      <c r="E965" t="s">
        <v>301</v>
      </c>
    </row>
    <row r="966" spans="1:5">
      <c r="A966">
        <v>0.88384099999999999</v>
      </c>
      <c r="B966">
        <v>4.31698</v>
      </c>
      <c r="C966">
        <v>0.62092199999999997</v>
      </c>
      <c r="D966">
        <v>965</v>
      </c>
      <c r="E966" t="s">
        <v>301</v>
      </c>
    </row>
    <row r="967" spans="1:5">
      <c r="A967">
        <v>0.89498200000000006</v>
      </c>
      <c r="B967">
        <v>4.3091189999999999</v>
      </c>
      <c r="C967">
        <v>0.61686300000000005</v>
      </c>
      <c r="D967">
        <v>966</v>
      </c>
      <c r="E967" t="s">
        <v>302</v>
      </c>
    </row>
    <row r="968" spans="1:5">
      <c r="A968">
        <v>0.908165</v>
      </c>
      <c r="B968">
        <v>4.2997550000000002</v>
      </c>
      <c r="C968">
        <v>0.61267499999999997</v>
      </c>
      <c r="D968">
        <v>967</v>
      </c>
      <c r="E968" t="s">
        <v>302</v>
      </c>
    </row>
    <row r="969" spans="1:5">
      <c r="A969">
        <v>0.92223900000000003</v>
      </c>
      <c r="B969">
        <v>4.2918919999999998</v>
      </c>
      <c r="C969">
        <v>0.60821800000000004</v>
      </c>
      <c r="D969">
        <v>968</v>
      </c>
      <c r="E969" t="s">
        <v>302</v>
      </c>
    </row>
    <row r="970" spans="1:5">
      <c r="A970">
        <v>0.93651499999999999</v>
      </c>
      <c r="B970">
        <v>4.285361</v>
      </c>
      <c r="C970">
        <v>0.60371200000000003</v>
      </c>
      <c r="D970">
        <v>969</v>
      </c>
      <c r="E970" t="s">
        <v>302</v>
      </c>
    </row>
    <row r="971" spans="1:5">
      <c r="A971">
        <v>0.95057599999999998</v>
      </c>
      <c r="B971">
        <v>4.2803760000000004</v>
      </c>
      <c r="C971">
        <v>0.59926299999999999</v>
      </c>
      <c r="D971">
        <v>970</v>
      </c>
      <c r="E971" t="s">
        <v>303</v>
      </c>
    </row>
    <row r="972" spans="1:5">
      <c r="A972">
        <v>0.96424100000000001</v>
      </c>
      <c r="B972">
        <v>4.2783889999999998</v>
      </c>
      <c r="C972">
        <v>0.59494100000000005</v>
      </c>
      <c r="D972">
        <v>971</v>
      </c>
      <c r="E972" t="s">
        <v>303</v>
      </c>
    </row>
    <row r="973" spans="1:5">
      <c r="A973">
        <v>0.97733099999999995</v>
      </c>
      <c r="B973">
        <v>4.2791860000000002</v>
      </c>
      <c r="C973">
        <v>0.59106599999999998</v>
      </c>
      <c r="D973">
        <v>972</v>
      </c>
      <c r="E973" t="s">
        <v>303</v>
      </c>
    </row>
    <row r="974" spans="1:5">
      <c r="A974">
        <v>0.98992899999999995</v>
      </c>
      <c r="B974">
        <v>4.2819399999999996</v>
      </c>
      <c r="C974">
        <v>0.58800600000000003</v>
      </c>
      <c r="D974">
        <v>973</v>
      </c>
      <c r="E974" t="s">
        <v>303</v>
      </c>
    </row>
    <row r="975" spans="1:5">
      <c r="A975">
        <v>1.002116</v>
      </c>
      <c r="B975">
        <v>4.2854539999999997</v>
      </c>
      <c r="C975">
        <v>0.58545199999999997</v>
      </c>
      <c r="D975">
        <v>974</v>
      </c>
      <c r="E975" t="s">
        <v>304</v>
      </c>
    </row>
    <row r="976" spans="1:5">
      <c r="A976">
        <v>1.0137620000000001</v>
      </c>
      <c r="B976">
        <v>4.2886620000000004</v>
      </c>
      <c r="C976">
        <v>0.58313499999999996</v>
      </c>
      <c r="D976">
        <v>975</v>
      </c>
      <c r="E976" t="s">
        <v>304</v>
      </c>
    </row>
    <row r="977" spans="1:5">
      <c r="A977">
        <v>1.0247569999999999</v>
      </c>
      <c r="B977">
        <v>4.2918339999999997</v>
      </c>
      <c r="C977">
        <v>0.58089599999999997</v>
      </c>
      <c r="D977">
        <v>976</v>
      </c>
      <c r="E977" t="s">
        <v>304</v>
      </c>
    </row>
    <row r="978" spans="1:5">
      <c r="A978">
        <v>1.0352300000000001</v>
      </c>
      <c r="B978">
        <v>4.2945279999999997</v>
      </c>
      <c r="C978">
        <v>0.57857400000000003</v>
      </c>
      <c r="D978">
        <v>977</v>
      </c>
      <c r="E978" t="s">
        <v>304</v>
      </c>
    </row>
    <row r="979" spans="1:5">
      <c r="A979">
        <v>1.0454159999999999</v>
      </c>
      <c r="B979">
        <v>4.2960250000000002</v>
      </c>
      <c r="C979">
        <v>0.57611999999999997</v>
      </c>
      <c r="D979">
        <v>978</v>
      </c>
      <c r="E979" t="s">
        <v>304</v>
      </c>
    </row>
    <row r="980" spans="1:5">
      <c r="A980">
        <v>1.055604</v>
      </c>
      <c r="B980">
        <v>4.2963570000000004</v>
      </c>
      <c r="C980">
        <v>0.57364300000000001</v>
      </c>
      <c r="D980">
        <v>979</v>
      </c>
      <c r="E980" t="s">
        <v>304</v>
      </c>
    </row>
    <row r="981" spans="1:5">
      <c r="A981">
        <v>1.0652090000000001</v>
      </c>
      <c r="B981">
        <v>4.2966879999999996</v>
      </c>
      <c r="C981">
        <v>0.57135400000000003</v>
      </c>
      <c r="D981">
        <v>980</v>
      </c>
      <c r="E981" t="s">
        <v>305</v>
      </c>
    </row>
    <row r="982" spans="1:5">
      <c r="A982">
        <v>1.0740780000000001</v>
      </c>
      <c r="B982">
        <v>4.297231</v>
      </c>
      <c r="C982">
        <v>0.569214</v>
      </c>
      <c r="D982">
        <v>981</v>
      </c>
      <c r="E982" t="s">
        <v>305</v>
      </c>
    </row>
    <row r="983" spans="1:5">
      <c r="A983">
        <v>1.082346</v>
      </c>
      <c r="B983">
        <v>4.2969929999999996</v>
      </c>
      <c r="C983">
        <v>0.56719399999999998</v>
      </c>
      <c r="D983">
        <v>982</v>
      </c>
      <c r="E983" t="s">
        <v>305</v>
      </c>
    </row>
    <row r="984" spans="1:5">
      <c r="A984">
        <v>1.089396</v>
      </c>
      <c r="B984">
        <v>4.2974610000000002</v>
      </c>
      <c r="C984">
        <v>0.56493899999999997</v>
      </c>
      <c r="D984">
        <v>983</v>
      </c>
      <c r="E984" t="s">
        <v>305</v>
      </c>
    </row>
    <row r="985" spans="1:5">
      <c r="A985">
        <v>1.0950249999999999</v>
      </c>
      <c r="B985">
        <v>4.2987089999999997</v>
      </c>
      <c r="C985">
        <v>0.56257100000000004</v>
      </c>
      <c r="D985">
        <v>984</v>
      </c>
      <c r="E985" t="s">
        <v>305</v>
      </c>
    </row>
    <row r="986" spans="1:5">
      <c r="A986">
        <v>1.0988</v>
      </c>
      <c r="B986">
        <v>4.3028449999999996</v>
      </c>
      <c r="C986">
        <v>0.56009600000000004</v>
      </c>
      <c r="D986">
        <v>985</v>
      </c>
      <c r="E986" t="s">
        <v>306</v>
      </c>
    </row>
    <row r="987" spans="1:5">
      <c r="A987">
        <v>1.100417</v>
      </c>
      <c r="B987">
        <v>4.3107480000000002</v>
      </c>
      <c r="C987">
        <v>0.55770600000000004</v>
      </c>
      <c r="D987">
        <v>986</v>
      </c>
      <c r="E987" t="s">
        <v>306</v>
      </c>
    </row>
    <row r="988" spans="1:5">
      <c r="A988">
        <v>1.09941</v>
      </c>
      <c r="B988">
        <v>4.3232220000000003</v>
      </c>
      <c r="C988">
        <v>0.55544400000000005</v>
      </c>
      <c r="D988">
        <v>987</v>
      </c>
      <c r="E988" t="s">
        <v>306</v>
      </c>
    </row>
    <row r="989" spans="1:5">
      <c r="A989">
        <v>1.095998</v>
      </c>
      <c r="B989">
        <v>4.3383289999999999</v>
      </c>
      <c r="C989">
        <v>0.553485</v>
      </c>
      <c r="D989">
        <v>988</v>
      </c>
      <c r="E989" t="s">
        <v>307</v>
      </c>
    </row>
    <row r="990" spans="1:5">
      <c r="A990">
        <v>1.0901860000000001</v>
      </c>
      <c r="B990">
        <v>4.3551669999999998</v>
      </c>
      <c r="C990">
        <v>0.55161000000000004</v>
      </c>
      <c r="D990">
        <v>989</v>
      </c>
      <c r="E990" t="s">
        <v>307</v>
      </c>
    </row>
    <row r="991" spans="1:5">
      <c r="A991">
        <v>1.0825720000000001</v>
      </c>
      <c r="B991">
        <v>4.3723099999999997</v>
      </c>
      <c r="C991">
        <v>0.54969299999999999</v>
      </c>
      <c r="D991">
        <v>990</v>
      </c>
      <c r="E991" t="s">
        <v>307</v>
      </c>
    </row>
    <row r="992" spans="1:5">
      <c r="A992">
        <v>1.0737140000000001</v>
      </c>
      <c r="B992">
        <v>4.3879429999999999</v>
      </c>
      <c r="C992">
        <v>0.54784600000000006</v>
      </c>
      <c r="D992">
        <v>991</v>
      </c>
      <c r="E992" t="s">
        <v>307</v>
      </c>
    </row>
    <row r="993" spans="1:5">
      <c r="A993">
        <v>1.063879</v>
      </c>
      <c r="B993">
        <v>4.4025090000000002</v>
      </c>
      <c r="C993">
        <v>0.54631799999999997</v>
      </c>
      <c r="D993">
        <v>992</v>
      </c>
      <c r="E993" t="s">
        <v>308</v>
      </c>
    </row>
    <row r="994" spans="1:5">
      <c r="A994">
        <v>1.0537510000000001</v>
      </c>
      <c r="B994">
        <v>4.4146419999999997</v>
      </c>
      <c r="C994">
        <v>0.545346</v>
      </c>
      <c r="D994">
        <v>993</v>
      </c>
      <c r="E994" t="s">
        <v>308</v>
      </c>
    </row>
    <row r="995" spans="1:5">
      <c r="A995">
        <v>1.0429870000000001</v>
      </c>
      <c r="B995">
        <v>4.425878</v>
      </c>
      <c r="C995">
        <v>0.54479999999999995</v>
      </c>
      <c r="D995">
        <v>994</v>
      </c>
      <c r="E995" t="s">
        <v>308</v>
      </c>
    </row>
    <row r="996" spans="1:5">
      <c r="A996">
        <v>1.0316620000000001</v>
      </c>
      <c r="B996">
        <v>4.4353850000000001</v>
      </c>
      <c r="C996">
        <v>0.54460500000000001</v>
      </c>
      <c r="D996">
        <v>995</v>
      </c>
      <c r="E996" t="s">
        <v>309</v>
      </c>
    </row>
    <row r="997" spans="1:5">
      <c r="A997">
        <v>1.0200359999999999</v>
      </c>
      <c r="B997">
        <v>4.4422949999999997</v>
      </c>
      <c r="C997">
        <v>0.54444000000000004</v>
      </c>
      <c r="D997">
        <v>996</v>
      </c>
      <c r="E997" t="s">
        <v>309</v>
      </c>
    </row>
    <row r="998" spans="1:5">
      <c r="A998">
        <v>1.0090330000000001</v>
      </c>
      <c r="B998">
        <v>4.4442519999999996</v>
      </c>
      <c r="C998">
        <v>0.54426799999999997</v>
      </c>
      <c r="D998">
        <v>997</v>
      </c>
      <c r="E998" t="s">
        <v>309</v>
      </c>
    </row>
    <row r="999" spans="1:5">
      <c r="A999">
        <v>0.99878500000000003</v>
      </c>
      <c r="B999">
        <v>4.4428460000000003</v>
      </c>
      <c r="C999">
        <v>0.54397499999999999</v>
      </c>
      <c r="D999">
        <v>998</v>
      </c>
      <c r="E999" t="s">
        <v>310</v>
      </c>
    </row>
    <row r="1000" spans="1:5">
      <c r="A1000">
        <v>0.98954600000000004</v>
      </c>
      <c r="B1000">
        <v>4.4388350000000001</v>
      </c>
      <c r="C1000">
        <v>0.54373499999999997</v>
      </c>
      <c r="D1000">
        <v>999</v>
      </c>
      <c r="E1000" t="s">
        <v>310</v>
      </c>
    </row>
    <row r="1001" spans="1:5">
      <c r="A1001">
        <v>0.98158199999999995</v>
      </c>
      <c r="B1001">
        <v>4.4321010000000003</v>
      </c>
      <c r="C1001">
        <v>0.54355500000000001</v>
      </c>
      <c r="D1001">
        <v>1000</v>
      </c>
      <c r="E1001" t="s">
        <v>310</v>
      </c>
    </row>
    <row r="1002" spans="1:5">
      <c r="A1002">
        <v>0.97477800000000003</v>
      </c>
      <c r="B1002">
        <v>4.4241250000000001</v>
      </c>
      <c r="C1002">
        <v>0.54327300000000001</v>
      </c>
      <c r="D1002">
        <v>1001</v>
      </c>
      <c r="E1002" t="s">
        <v>310</v>
      </c>
    </row>
    <row r="1003" spans="1:5">
      <c r="A1003">
        <v>0.96896300000000002</v>
      </c>
      <c r="B1003">
        <v>4.4159600000000001</v>
      </c>
      <c r="C1003">
        <v>0.54260799999999998</v>
      </c>
      <c r="D1003">
        <v>1002</v>
      </c>
      <c r="E1003" t="s">
        <v>311</v>
      </c>
    </row>
    <row r="1004" spans="1:5">
      <c r="A1004">
        <v>0.96385299999999996</v>
      </c>
      <c r="B1004">
        <v>4.4087480000000001</v>
      </c>
      <c r="C1004">
        <v>0.54147100000000004</v>
      </c>
      <c r="D1004">
        <v>1003</v>
      </c>
      <c r="E1004" t="s">
        <v>311</v>
      </c>
    </row>
    <row r="1005" spans="1:5">
      <c r="A1005">
        <v>0.95998899999999998</v>
      </c>
      <c r="B1005">
        <v>4.4013159999999996</v>
      </c>
      <c r="C1005">
        <v>0.53991199999999995</v>
      </c>
      <c r="D1005">
        <v>1004</v>
      </c>
      <c r="E1005" t="s">
        <v>311</v>
      </c>
    </row>
    <row r="1006" spans="1:5">
      <c r="A1006">
        <v>0.95671799999999996</v>
      </c>
      <c r="B1006">
        <v>4.394355</v>
      </c>
      <c r="C1006">
        <v>0.53808100000000003</v>
      </c>
      <c r="D1006">
        <v>1005</v>
      </c>
      <c r="E1006" t="s">
        <v>312</v>
      </c>
    </row>
    <row r="1007" spans="1:5">
      <c r="A1007">
        <v>0.955619</v>
      </c>
      <c r="B1007">
        <v>4.3850480000000003</v>
      </c>
      <c r="C1007">
        <v>0.53652599999999995</v>
      </c>
      <c r="D1007">
        <v>1006</v>
      </c>
      <c r="E1007" t="s">
        <v>312</v>
      </c>
    </row>
    <row r="1008" spans="1:5">
      <c r="A1008">
        <v>0.95633400000000002</v>
      </c>
      <c r="B1008">
        <v>4.3748529999999999</v>
      </c>
      <c r="C1008">
        <v>0.53526700000000005</v>
      </c>
      <c r="D1008">
        <v>1007</v>
      </c>
      <c r="E1008" t="s">
        <v>312</v>
      </c>
    </row>
    <row r="1009" spans="1:5">
      <c r="A1009">
        <v>0.95880100000000001</v>
      </c>
      <c r="B1009">
        <v>4.3643470000000004</v>
      </c>
      <c r="C1009">
        <v>0.53439800000000004</v>
      </c>
      <c r="D1009">
        <v>1008</v>
      </c>
      <c r="E1009" t="s">
        <v>313</v>
      </c>
    </row>
    <row r="1010" spans="1:5">
      <c r="A1010">
        <v>0.96256699999999995</v>
      </c>
      <c r="B1010">
        <v>4.353999</v>
      </c>
      <c r="C1010">
        <v>0.53381299999999998</v>
      </c>
      <c r="D1010">
        <v>1009</v>
      </c>
      <c r="E1010" t="s">
        <v>313</v>
      </c>
    </row>
    <row r="1011" spans="1:5">
      <c r="A1011">
        <v>0.96740099999999996</v>
      </c>
      <c r="B1011">
        <v>4.3445270000000002</v>
      </c>
      <c r="C1011">
        <v>0.53347699999999998</v>
      </c>
      <c r="D1011">
        <v>1010</v>
      </c>
      <c r="E1011" t="s">
        <v>313</v>
      </c>
    </row>
    <row r="1012" spans="1:5">
      <c r="A1012">
        <v>0.97306999999999999</v>
      </c>
      <c r="B1012">
        <v>4.3363319999999996</v>
      </c>
      <c r="C1012">
        <v>0.53327100000000005</v>
      </c>
      <c r="D1012">
        <v>1011</v>
      </c>
      <c r="E1012" t="s">
        <v>313</v>
      </c>
    </row>
    <row r="1013" spans="1:5">
      <c r="A1013">
        <v>0.97935700000000003</v>
      </c>
      <c r="B1013">
        <v>4.3295709999999996</v>
      </c>
      <c r="C1013">
        <v>0.53329499999999996</v>
      </c>
      <c r="D1013">
        <v>1012</v>
      </c>
      <c r="E1013" t="s">
        <v>314</v>
      </c>
    </row>
    <row r="1014" spans="1:5">
      <c r="A1014">
        <v>0.98615900000000001</v>
      </c>
      <c r="B1014">
        <v>4.3237480000000001</v>
      </c>
      <c r="C1014">
        <v>0.53340100000000001</v>
      </c>
      <c r="D1014">
        <v>1013</v>
      </c>
      <c r="E1014" t="s">
        <v>314</v>
      </c>
    </row>
    <row r="1015" spans="1:5">
      <c r="A1015">
        <v>0.99329299999999998</v>
      </c>
      <c r="B1015">
        <v>4.3186030000000004</v>
      </c>
      <c r="C1015">
        <v>0.53354999999999997</v>
      </c>
      <c r="D1015">
        <v>1014</v>
      </c>
      <c r="E1015" t="s">
        <v>315</v>
      </c>
    </row>
    <row r="1016" spans="1:5">
      <c r="A1016">
        <v>1.0017370000000001</v>
      </c>
      <c r="B1016">
        <v>4.3122639999999999</v>
      </c>
      <c r="C1016">
        <v>0.53372699999999995</v>
      </c>
      <c r="D1016">
        <v>1015</v>
      </c>
      <c r="E1016" t="s">
        <v>315</v>
      </c>
    </row>
    <row r="1017" spans="1:5">
      <c r="A1017">
        <v>1.010003</v>
      </c>
      <c r="B1017">
        <v>4.3073370000000004</v>
      </c>
      <c r="C1017">
        <v>0.53363000000000005</v>
      </c>
      <c r="D1017">
        <v>1016</v>
      </c>
      <c r="E1017" t="s">
        <v>315</v>
      </c>
    </row>
    <row r="1018" spans="1:5">
      <c r="A1018">
        <v>1.0180709999999999</v>
      </c>
      <c r="B1018">
        <v>4.3038790000000002</v>
      </c>
      <c r="C1018">
        <v>0.53325800000000001</v>
      </c>
      <c r="D1018">
        <v>1017</v>
      </c>
      <c r="E1018" t="s">
        <v>315</v>
      </c>
    </row>
    <row r="1019" spans="1:5">
      <c r="A1019">
        <v>1.0257940000000001</v>
      </c>
      <c r="B1019">
        <v>4.3016370000000004</v>
      </c>
      <c r="C1019">
        <v>0.53242500000000004</v>
      </c>
      <c r="D1019">
        <v>1018</v>
      </c>
      <c r="E1019" t="s">
        <v>316</v>
      </c>
    </row>
    <row r="1020" spans="1:5">
      <c r="A1020">
        <v>1.0334840000000001</v>
      </c>
      <c r="B1020">
        <v>4.3002770000000003</v>
      </c>
      <c r="C1020">
        <v>0.53112000000000004</v>
      </c>
      <c r="D1020">
        <v>1019</v>
      </c>
      <c r="E1020" t="s">
        <v>316</v>
      </c>
    </row>
    <row r="1021" spans="1:5">
      <c r="A1021">
        <v>1.0411859999999999</v>
      </c>
      <c r="B1021">
        <v>4.2994979999999998</v>
      </c>
      <c r="C1021">
        <v>0.52942599999999995</v>
      </c>
      <c r="D1021">
        <v>1020</v>
      </c>
      <c r="E1021" t="s">
        <v>316</v>
      </c>
    </row>
    <row r="1022" spans="1:5">
      <c r="A1022">
        <v>1.0486249999999999</v>
      </c>
      <c r="B1022">
        <v>4.299156</v>
      </c>
      <c r="C1022">
        <v>0.52751800000000004</v>
      </c>
      <c r="D1022">
        <v>1021</v>
      </c>
      <c r="E1022" t="s">
        <v>316</v>
      </c>
    </row>
    <row r="1023" spans="1:5">
      <c r="A1023">
        <v>1.055509</v>
      </c>
      <c r="B1023">
        <v>4.2990360000000001</v>
      </c>
      <c r="C1023">
        <v>0.52542199999999994</v>
      </c>
      <c r="D1023">
        <v>1022</v>
      </c>
      <c r="E1023" t="s">
        <v>317</v>
      </c>
    </row>
    <row r="1024" spans="1:5">
      <c r="A1024">
        <v>1.0616239999999999</v>
      </c>
      <c r="B1024">
        <v>4.2994050000000001</v>
      </c>
      <c r="C1024">
        <v>0.52327699999999999</v>
      </c>
      <c r="D1024">
        <v>1023</v>
      </c>
      <c r="E1024" t="s">
        <v>317</v>
      </c>
    </row>
    <row r="1025" spans="1:5">
      <c r="A1025">
        <v>1.066867</v>
      </c>
      <c r="B1025">
        <v>4.300446</v>
      </c>
      <c r="C1025">
        <v>0.52111799999999997</v>
      </c>
      <c r="D1025">
        <v>1024</v>
      </c>
      <c r="E1025" t="s">
        <v>317</v>
      </c>
    </row>
    <row r="1026" spans="1:5">
      <c r="A1026">
        <v>1.071353</v>
      </c>
      <c r="B1026">
        <v>4.3020139999999998</v>
      </c>
      <c r="C1026">
        <v>0.51914199999999999</v>
      </c>
      <c r="D1026">
        <v>1025</v>
      </c>
      <c r="E1026" t="s">
        <v>318</v>
      </c>
    </row>
    <row r="1027" spans="1:5">
      <c r="A1027">
        <v>1.0750040000000001</v>
      </c>
      <c r="B1027">
        <v>4.3042210000000001</v>
      </c>
      <c r="C1027">
        <v>0.51753499999999997</v>
      </c>
      <c r="D1027">
        <v>1026</v>
      </c>
      <c r="E1027" t="s">
        <v>318</v>
      </c>
    </row>
    <row r="1028" spans="1:5">
      <c r="A1028">
        <v>1.078058</v>
      </c>
      <c r="B1028">
        <v>4.3062019999999999</v>
      </c>
      <c r="C1028">
        <v>0.51610500000000004</v>
      </c>
      <c r="D1028">
        <v>1027</v>
      </c>
      <c r="E1028" t="s">
        <v>318</v>
      </c>
    </row>
    <row r="1029" spans="1:5">
      <c r="A1029">
        <v>1.0804689999999999</v>
      </c>
      <c r="B1029">
        <v>4.3081370000000003</v>
      </c>
      <c r="C1029">
        <v>0.51496900000000001</v>
      </c>
      <c r="D1029">
        <v>1028</v>
      </c>
      <c r="E1029" t="s">
        <v>319</v>
      </c>
    </row>
    <row r="1030" spans="1:5">
      <c r="A1030">
        <v>1.0821080000000001</v>
      </c>
      <c r="B1030">
        <v>4.309984</v>
      </c>
      <c r="C1030">
        <v>0.51413600000000004</v>
      </c>
      <c r="D1030">
        <v>1029</v>
      </c>
      <c r="E1030" t="s">
        <v>319</v>
      </c>
    </row>
    <row r="1031" spans="1:5">
      <c r="A1031">
        <v>1.0829059999999999</v>
      </c>
      <c r="B1031">
        <v>4.3118150000000002</v>
      </c>
      <c r="C1031">
        <v>0.51354500000000003</v>
      </c>
      <c r="D1031">
        <v>1030</v>
      </c>
      <c r="E1031" t="s">
        <v>319</v>
      </c>
    </row>
    <row r="1032" spans="1:5">
      <c r="A1032">
        <v>1.083053</v>
      </c>
      <c r="B1032">
        <v>4.3135089999999998</v>
      </c>
      <c r="C1032">
        <v>0.51317100000000004</v>
      </c>
      <c r="D1032">
        <v>1031</v>
      </c>
      <c r="E1032" t="s">
        <v>320</v>
      </c>
    </row>
    <row r="1033" spans="1:5">
      <c r="A1033">
        <v>1.0828679999999999</v>
      </c>
      <c r="B1033">
        <v>4.3149389999999999</v>
      </c>
      <c r="C1033">
        <v>0.51295500000000005</v>
      </c>
      <c r="D1033">
        <v>1032</v>
      </c>
      <c r="E1033" t="s">
        <v>320</v>
      </c>
    </row>
    <row r="1034" spans="1:5">
      <c r="A1034">
        <v>1.082619</v>
      </c>
      <c r="B1034">
        <v>4.3156569999999999</v>
      </c>
      <c r="C1034">
        <v>0.51283000000000001</v>
      </c>
      <c r="D1034">
        <v>1033</v>
      </c>
      <c r="E1034" t="s">
        <v>320</v>
      </c>
    </row>
    <row r="1035" spans="1:5">
      <c r="A1035">
        <v>1.082408</v>
      </c>
      <c r="B1035">
        <v>4.3155250000000001</v>
      </c>
      <c r="C1035">
        <v>0.51276900000000003</v>
      </c>
      <c r="D1035">
        <v>1034</v>
      </c>
      <c r="E1035" t="s">
        <v>320</v>
      </c>
    </row>
    <row r="1036" spans="1:5">
      <c r="A1036">
        <v>1.0821590000000001</v>
      </c>
      <c r="B1036">
        <v>4.3146519999999997</v>
      </c>
      <c r="C1036">
        <v>0.51271100000000003</v>
      </c>
      <c r="D1036">
        <v>1035</v>
      </c>
      <c r="E1036" t="s">
        <v>320</v>
      </c>
    </row>
    <row r="1037" spans="1:5">
      <c r="A1037">
        <v>1.082023</v>
      </c>
      <c r="B1037">
        <v>4.3128149999999996</v>
      </c>
      <c r="C1037">
        <v>0.51241000000000003</v>
      </c>
      <c r="D1037">
        <v>1036</v>
      </c>
      <c r="E1037" t="s">
        <v>320</v>
      </c>
    </row>
    <row r="1038" spans="1:5">
      <c r="A1038">
        <v>1.0794029999999999</v>
      </c>
      <c r="B1038">
        <v>4.3223050000000001</v>
      </c>
      <c r="C1038">
        <v>0.51303699999999997</v>
      </c>
      <c r="D1038">
        <v>1037</v>
      </c>
      <c r="E1038" t="s">
        <v>321</v>
      </c>
    </row>
    <row r="1039" spans="1:5">
      <c r="A1039">
        <v>1.0748150000000001</v>
      </c>
      <c r="B1039">
        <v>4.3335699999999999</v>
      </c>
      <c r="C1039">
        <v>0.51446499999999995</v>
      </c>
      <c r="D1039">
        <v>1038</v>
      </c>
      <c r="E1039" t="s">
        <v>322</v>
      </c>
    </row>
    <row r="1040" spans="1:5">
      <c r="A1040">
        <v>1.0679609999999999</v>
      </c>
      <c r="B1040">
        <v>4.3468640000000001</v>
      </c>
      <c r="C1040">
        <v>0.51666100000000004</v>
      </c>
      <c r="D1040">
        <v>1039</v>
      </c>
      <c r="E1040" t="s">
        <v>322</v>
      </c>
    </row>
    <row r="1041" spans="1:5">
      <c r="A1041">
        <v>1.0587359999999999</v>
      </c>
      <c r="B1041">
        <v>4.3617879999999998</v>
      </c>
      <c r="C1041">
        <v>0.51947500000000002</v>
      </c>
      <c r="D1041">
        <v>1040</v>
      </c>
      <c r="E1041" t="s">
        <v>322</v>
      </c>
    </row>
    <row r="1042" spans="1:5">
      <c r="A1042">
        <v>1.047021</v>
      </c>
      <c r="B1042">
        <v>4.3781910000000002</v>
      </c>
      <c r="C1042">
        <v>0.52295800000000003</v>
      </c>
      <c r="D1042">
        <v>1041</v>
      </c>
      <c r="E1042" t="s">
        <v>322</v>
      </c>
    </row>
    <row r="1043" spans="1:5">
      <c r="A1043">
        <v>1.035236</v>
      </c>
      <c r="B1043">
        <v>4.3944679999999998</v>
      </c>
      <c r="C1043">
        <v>0.52643300000000004</v>
      </c>
      <c r="D1043">
        <v>1042</v>
      </c>
      <c r="E1043" t="s">
        <v>323</v>
      </c>
    </row>
    <row r="1044" spans="1:5">
      <c r="A1044">
        <v>1.0233859999999999</v>
      </c>
      <c r="B1044">
        <v>4.4106620000000003</v>
      </c>
      <c r="C1044">
        <v>0.52990899999999996</v>
      </c>
      <c r="D1044">
        <v>1043</v>
      </c>
      <c r="E1044" t="s">
        <v>323</v>
      </c>
    </row>
    <row r="1045" spans="1:5">
      <c r="A1045">
        <v>1.0114730000000001</v>
      </c>
      <c r="B1045">
        <v>4.426774</v>
      </c>
      <c r="C1045">
        <v>0.53338399999999997</v>
      </c>
      <c r="D1045">
        <v>1044</v>
      </c>
      <c r="E1045" t="s">
        <v>323</v>
      </c>
    </row>
    <row r="1046" spans="1:5">
      <c r="A1046">
        <v>0.99950000000000006</v>
      </c>
      <c r="B1046">
        <v>4.4428049999999999</v>
      </c>
      <c r="C1046">
        <v>0.53685799999999995</v>
      </c>
      <c r="D1046">
        <v>1045</v>
      </c>
      <c r="E1046" t="s">
        <v>323</v>
      </c>
    </row>
    <row r="1047" spans="1:5">
      <c r="A1047">
        <v>0.98747099999999999</v>
      </c>
      <c r="B1047">
        <v>4.4587570000000003</v>
      </c>
      <c r="C1047">
        <v>0.54032999999999998</v>
      </c>
      <c r="D1047">
        <v>1046</v>
      </c>
      <c r="E1047" t="s">
        <v>323</v>
      </c>
    </row>
    <row r="1048" spans="1:5">
      <c r="A1048">
        <v>0.97779000000000005</v>
      </c>
      <c r="B1048">
        <v>4.4630219999999996</v>
      </c>
      <c r="C1048">
        <v>0.54284500000000002</v>
      </c>
      <c r="D1048">
        <v>1047</v>
      </c>
      <c r="E1048" t="s">
        <v>324</v>
      </c>
    </row>
    <row r="1049" spans="1:5">
      <c r="A1049">
        <v>0.969939</v>
      </c>
      <c r="B1049">
        <v>4.4651259999999997</v>
      </c>
      <c r="C1049">
        <v>0.54452100000000003</v>
      </c>
      <c r="D1049">
        <v>1048</v>
      </c>
      <c r="E1049" t="s">
        <v>324</v>
      </c>
    </row>
    <row r="1050" spans="1:5">
      <c r="A1050">
        <v>0.96421999999999997</v>
      </c>
      <c r="B1050">
        <v>4.4648260000000004</v>
      </c>
      <c r="C1050">
        <v>0.54539599999999999</v>
      </c>
      <c r="D1050">
        <v>1049</v>
      </c>
      <c r="E1050" t="s">
        <v>325</v>
      </c>
    </row>
    <row r="1051" spans="1:5">
      <c r="A1051">
        <v>0.96074599999999999</v>
      </c>
      <c r="B1051">
        <v>4.4625310000000002</v>
      </c>
      <c r="C1051">
        <v>0.54561700000000002</v>
      </c>
      <c r="D1051">
        <v>1050</v>
      </c>
      <c r="E1051" t="s">
        <v>325</v>
      </c>
    </row>
    <row r="1052" spans="1:5">
      <c r="A1052">
        <v>0.95963900000000002</v>
      </c>
      <c r="B1052">
        <v>4.458405</v>
      </c>
      <c r="C1052">
        <v>0.54513800000000001</v>
      </c>
      <c r="D1052">
        <v>1051</v>
      </c>
      <c r="E1052" t="s">
        <v>325</v>
      </c>
    </row>
    <row r="1053" spans="1:5">
      <c r="A1053">
        <v>0.95484199999999997</v>
      </c>
      <c r="B1053">
        <v>4.4554090000000004</v>
      </c>
      <c r="C1053">
        <v>0.54684100000000002</v>
      </c>
      <c r="D1053">
        <v>1052</v>
      </c>
      <c r="E1053" t="s">
        <v>325</v>
      </c>
    </row>
    <row r="1054" spans="1:5">
      <c r="A1054">
        <v>0.94865900000000003</v>
      </c>
      <c r="B1054">
        <v>4.4495420000000001</v>
      </c>
      <c r="C1054">
        <v>0.55032000000000003</v>
      </c>
      <c r="D1054">
        <v>1053</v>
      </c>
      <c r="E1054" t="s">
        <v>325</v>
      </c>
    </row>
    <row r="1055" spans="1:5">
      <c r="A1055">
        <v>0.94153299999999995</v>
      </c>
      <c r="B1055">
        <v>4.4428219999999996</v>
      </c>
      <c r="C1055">
        <v>0.55538799999999999</v>
      </c>
      <c r="D1055">
        <v>1054</v>
      </c>
      <c r="E1055" t="s">
        <v>326</v>
      </c>
    </row>
    <row r="1056" spans="1:5">
      <c r="A1056">
        <v>0.93323599999999995</v>
      </c>
      <c r="B1056">
        <v>4.4370989999999999</v>
      </c>
      <c r="C1056">
        <v>0.56184500000000004</v>
      </c>
      <c r="D1056">
        <v>1055</v>
      </c>
      <c r="E1056" t="s">
        <v>326</v>
      </c>
    </row>
    <row r="1057" spans="1:5">
      <c r="A1057">
        <v>0.92355299999999996</v>
      </c>
      <c r="B1057">
        <v>4.4328180000000001</v>
      </c>
      <c r="C1057">
        <v>0.56959700000000002</v>
      </c>
      <c r="D1057">
        <v>1056</v>
      </c>
      <c r="E1057" t="s">
        <v>326</v>
      </c>
    </row>
    <row r="1058" spans="1:5">
      <c r="A1058">
        <v>0.91385099999999997</v>
      </c>
      <c r="B1058">
        <v>4.4284699999999999</v>
      </c>
      <c r="C1058">
        <v>0.57735000000000003</v>
      </c>
      <c r="D1058">
        <v>1057</v>
      </c>
      <c r="E1058" t="s">
        <v>327</v>
      </c>
    </row>
    <row r="1059" spans="1:5">
      <c r="A1059">
        <v>0.90413699999999997</v>
      </c>
      <c r="B1059">
        <v>4.4240940000000002</v>
      </c>
      <c r="C1059">
        <v>0.58511000000000002</v>
      </c>
      <c r="D1059">
        <v>1058</v>
      </c>
      <c r="E1059" t="s">
        <v>327</v>
      </c>
    </row>
    <row r="1060" spans="1:5">
      <c r="A1060">
        <v>0.89441099999999996</v>
      </c>
      <c r="B1060">
        <v>4.4196920000000004</v>
      </c>
      <c r="C1060">
        <v>0.59287699999999999</v>
      </c>
      <c r="D1060">
        <v>1059</v>
      </c>
      <c r="E1060" t="s">
        <v>327</v>
      </c>
    </row>
    <row r="1061" spans="1:5">
      <c r="A1061">
        <v>0.88467600000000002</v>
      </c>
      <c r="B1061">
        <v>4.4152649999999998</v>
      </c>
      <c r="C1061">
        <v>0.60065000000000002</v>
      </c>
      <c r="D1061">
        <v>1060</v>
      </c>
      <c r="E1061" t="s">
        <v>328</v>
      </c>
    </row>
    <row r="1062" spans="1:5">
      <c r="A1062">
        <v>0.87493100000000001</v>
      </c>
      <c r="B1062">
        <v>4.4108140000000002</v>
      </c>
      <c r="C1062">
        <v>0.60842799999999997</v>
      </c>
      <c r="D1062">
        <v>1061</v>
      </c>
      <c r="E1062" t="s">
        <v>328</v>
      </c>
    </row>
    <row r="1063" spans="1:5">
      <c r="A1063">
        <v>0.86882099999999995</v>
      </c>
      <c r="B1063">
        <v>4.4049930000000002</v>
      </c>
      <c r="C1063">
        <v>0.61400200000000005</v>
      </c>
      <c r="D1063">
        <v>1062</v>
      </c>
      <c r="E1063" t="s">
        <v>328</v>
      </c>
    </row>
    <row r="1064" spans="1:5">
      <c r="A1064">
        <v>0.86289499999999997</v>
      </c>
      <c r="B1064">
        <v>4.4052319999999998</v>
      </c>
      <c r="C1064">
        <v>0.61968999999999996</v>
      </c>
      <c r="D1064">
        <v>1063</v>
      </c>
      <c r="E1064" t="s">
        <v>328</v>
      </c>
    </row>
    <row r="1065" spans="1:5">
      <c r="A1065">
        <v>0.86154900000000001</v>
      </c>
      <c r="B1065">
        <v>4.4025749999999997</v>
      </c>
      <c r="C1065">
        <v>0.62539100000000003</v>
      </c>
      <c r="D1065">
        <v>1064</v>
      </c>
      <c r="E1065" t="s">
        <v>329</v>
      </c>
    </row>
    <row r="1066" spans="1:5">
      <c r="A1066">
        <v>0.86456599999999995</v>
      </c>
      <c r="B1066">
        <v>4.3968689999999997</v>
      </c>
      <c r="C1066">
        <v>0.630687</v>
      </c>
      <c r="D1066">
        <v>1065</v>
      </c>
      <c r="E1066" t="s">
        <v>329</v>
      </c>
    </row>
    <row r="1067" spans="1:5">
      <c r="A1067">
        <v>0.86991399999999997</v>
      </c>
      <c r="B1067">
        <v>4.389634</v>
      </c>
      <c r="C1067">
        <v>0.63493200000000005</v>
      </c>
      <c r="D1067">
        <v>1066</v>
      </c>
      <c r="E1067" t="s">
        <v>329</v>
      </c>
    </row>
    <row r="1068" spans="1:5">
      <c r="A1068">
        <v>0.87487700000000002</v>
      </c>
      <c r="B1068">
        <v>4.384125</v>
      </c>
      <c r="C1068">
        <v>0.63889700000000005</v>
      </c>
      <c r="D1068">
        <v>1067</v>
      </c>
      <c r="E1068" t="s">
        <v>330</v>
      </c>
    </row>
    <row r="1069" spans="1:5">
      <c r="A1069">
        <v>0.87875999999999999</v>
      </c>
      <c r="B1069">
        <v>4.381189</v>
      </c>
      <c r="C1069">
        <v>0.64233600000000002</v>
      </c>
      <c r="D1069">
        <v>1068</v>
      </c>
      <c r="E1069" t="s">
        <v>330</v>
      </c>
    </row>
    <row r="1070" spans="1:5">
      <c r="A1070">
        <v>0.88084799999999996</v>
      </c>
      <c r="B1070">
        <v>4.381907</v>
      </c>
      <c r="C1070">
        <v>0.64542299999999997</v>
      </c>
      <c r="D1070">
        <v>1069</v>
      </c>
      <c r="E1070" t="s">
        <v>331</v>
      </c>
    </row>
    <row r="1071" spans="1:5">
      <c r="A1071">
        <v>0.88025500000000001</v>
      </c>
      <c r="B1071">
        <v>4.3870940000000003</v>
      </c>
      <c r="C1071">
        <v>0.64817800000000003</v>
      </c>
      <c r="D1071">
        <v>1070</v>
      </c>
      <c r="E1071" t="s">
        <v>331</v>
      </c>
    </row>
    <row r="1072" spans="1:5">
      <c r="A1072">
        <v>0.87968599999999997</v>
      </c>
      <c r="B1072">
        <v>4.392347</v>
      </c>
      <c r="C1072">
        <v>0.65094200000000002</v>
      </c>
      <c r="D1072">
        <v>1071</v>
      </c>
      <c r="E1072" t="s">
        <v>332</v>
      </c>
    </row>
    <row r="1073" spans="1:5">
      <c r="A1073">
        <v>0.87914099999999995</v>
      </c>
      <c r="B1073">
        <v>4.3977019999999998</v>
      </c>
      <c r="C1073">
        <v>0.65371599999999996</v>
      </c>
      <c r="D1073">
        <v>1072</v>
      </c>
      <c r="E1073" t="s">
        <v>333</v>
      </c>
    </row>
    <row r="1074" spans="1:5">
      <c r="A1074">
        <v>0.87977099999999997</v>
      </c>
      <c r="B1074">
        <v>4.3996950000000004</v>
      </c>
      <c r="C1074">
        <v>0.65458400000000005</v>
      </c>
      <c r="D1074">
        <v>1073</v>
      </c>
      <c r="E1074" t="s">
        <v>333</v>
      </c>
    </row>
    <row r="1075" spans="1:5">
      <c r="A1075">
        <v>0.87673599999999996</v>
      </c>
      <c r="B1075">
        <v>4.4052709999999999</v>
      </c>
      <c r="C1075">
        <v>0.653833</v>
      </c>
      <c r="D1075">
        <v>1074</v>
      </c>
      <c r="E1075" t="s">
        <v>334</v>
      </c>
    </row>
    <row r="1076" spans="1:5">
      <c r="A1076">
        <v>0.87048300000000001</v>
      </c>
      <c r="B1076">
        <v>4.412738</v>
      </c>
      <c r="C1076">
        <v>0.65208100000000002</v>
      </c>
      <c r="D1076">
        <v>1075</v>
      </c>
      <c r="E1076" t="s">
        <v>334</v>
      </c>
    </row>
    <row r="1077" spans="1:5">
      <c r="A1077">
        <v>0.863263</v>
      </c>
      <c r="B1077">
        <v>4.4201360000000003</v>
      </c>
      <c r="C1077">
        <v>0.65006600000000003</v>
      </c>
      <c r="D1077">
        <v>1076</v>
      </c>
      <c r="E1077" t="s">
        <v>334</v>
      </c>
    </row>
    <row r="1078" spans="1:5">
      <c r="A1078">
        <v>0.85642499999999999</v>
      </c>
      <c r="B1078">
        <v>4.4257270000000002</v>
      </c>
      <c r="C1078">
        <v>0.64831399999999995</v>
      </c>
      <c r="D1078">
        <v>1077</v>
      </c>
      <c r="E1078" t="s">
        <v>334</v>
      </c>
    </row>
    <row r="1079" spans="1:5">
      <c r="A1079">
        <v>0.850661</v>
      </c>
      <c r="B1079">
        <v>4.4286289999999999</v>
      </c>
      <c r="C1079">
        <v>0.64705999999999997</v>
      </c>
      <c r="D1079">
        <v>1078</v>
      </c>
      <c r="E1079" t="s">
        <v>334</v>
      </c>
    </row>
    <row r="1080" spans="1:5">
      <c r="A1080">
        <v>0.84668399999999999</v>
      </c>
      <c r="B1080">
        <v>4.4277620000000004</v>
      </c>
      <c r="C1080">
        <v>0.64613399999999999</v>
      </c>
      <c r="D1080">
        <v>1079</v>
      </c>
      <c r="E1080" t="s">
        <v>334</v>
      </c>
    </row>
    <row r="1081" spans="1:5">
      <c r="A1081">
        <v>0.845383</v>
      </c>
      <c r="B1081">
        <v>4.4223169999999996</v>
      </c>
      <c r="C1081">
        <v>0.64551400000000003</v>
      </c>
      <c r="D1081">
        <v>1080</v>
      </c>
      <c r="E1081" t="s">
        <v>334</v>
      </c>
    </row>
    <row r="1082" spans="1:5">
      <c r="A1082">
        <v>0.844051</v>
      </c>
      <c r="B1082">
        <v>4.4166999999999996</v>
      </c>
      <c r="C1082">
        <v>0.64486200000000005</v>
      </c>
      <c r="D1082">
        <v>1081</v>
      </c>
      <c r="E1082" t="s">
        <v>334</v>
      </c>
    </row>
    <row r="1083" spans="1:5">
      <c r="A1083">
        <v>0.84006899999999995</v>
      </c>
      <c r="B1083">
        <v>4.4144810000000003</v>
      </c>
      <c r="C1083">
        <v>0.64491299999999996</v>
      </c>
      <c r="D1083">
        <v>1082</v>
      </c>
      <c r="E1083" t="s">
        <v>335</v>
      </c>
    </row>
    <row r="1084" spans="1:5">
      <c r="A1084">
        <v>0.83651600000000004</v>
      </c>
      <c r="B1084">
        <v>4.4101109999999997</v>
      </c>
      <c r="C1084">
        <v>0.64496100000000001</v>
      </c>
      <c r="D1084">
        <v>1083</v>
      </c>
      <c r="E1084" t="s">
        <v>335</v>
      </c>
    </row>
    <row r="1085" spans="1:5">
      <c r="A1085">
        <v>0.83434799999999998</v>
      </c>
      <c r="B1085">
        <v>4.40374</v>
      </c>
      <c r="C1085">
        <v>0.64490499999999995</v>
      </c>
      <c r="D1085">
        <v>1084</v>
      </c>
      <c r="E1085" t="s">
        <v>335</v>
      </c>
    </row>
    <row r="1086" spans="1:5">
      <c r="A1086">
        <v>0.83440599999999998</v>
      </c>
      <c r="B1086">
        <v>4.3960520000000001</v>
      </c>
      <c r="C1086">
        <v>0.64485599999999998</v>
      </c>
      <c r="D1086">
        <v>1085</v>
      </c>
      <c r="E1086" t="s">
        <v>336</v>
      </c>
    </row>
    <row r="1087" spans="1:5">
      <c r="A1087">
        <v>0.83661600000000003</v>
      </c>
      <c r="B1087">
        <v>4.3879570000000001</v>
      </c>
      <c r="C1087">
        <v>0.64476500000000003</v>
      </c>
      <c r="D1087">
        <v>1086</v>
      </c>
      <c r="E1087" t="s">
        <v>336</v>
      </c>
    </row>
    <row r="1088" spans="1:5">
      <c r="A1088">
        <v>0.84005200000000002</v>
      </c>
      <c r="B1088">
        <v>4.3811390000000001</v>
      </c>
      <c r="C1088">
        <v>0.64466100000000004</v>
      </c>
      <c r="D1088">
        <v>1087</v>
      </c>
      <c r="E1088" t="s">
        <v>336</v>
      </c>
    </row>
    <row r="1089" spans="1:5">
      <c r="A1089">
        <v>0.84404199999999996</v>
      </c>
      <c r="B1089">
        <v>4.3766189999999998</v>
      </c>
      <c r="C1089">
        <v>0.64476500000000003</v>
      </c>
      <c r="D1089">
        <v>1088</v>
      </c>
      <c r="E1089" t="s">
        <v>336</v>
      </c>
    </row>
    <row r="1090" spans="1:5">
      <c r="A1090">
        <v>0.847862</v>
      </c>
      <c r="B1090">
        <v>4.3746790000000004</v>
      </c>
      <c r="C1090">
        <v>0.64509000000000005</v>
      </c>
      <c r="D1090">
        <v>1089</v>
      </c>
      <c r="E1090" t="s">
        <v>337</v>
      </c>
    </row>
    <row r="1091" spans="1:5">
      <c r="A1091">
        <v>0.85142300000000004</v>
      </c>
      <c r="B1091">
        <v>4.3750159999999996</v>
      </c>
      <c r="C1091">
        <v>0.64560499999999998</v>
      </c>
      <c r="D1091">
        <v>1090</v>
      </c>
      <c r="E1091" t="s">
        <v>337</v>
      </c>
    </row>
    <row r="1092" spans="1:5">
      <c r="A1092">
        <v>0.85439200000000004</v>
      </c>
      <c r="B1092">
        <v>4.3776539999999997</v>
      </c>
      <c r="C1092">
        <v>0.64630699999999996</v>
      </c>
      <c r="D1092">
        <v>1091</v>
      </c>
      <c r="E1092" t="s">
        <v>337</v>
      </c>
    </row>
    <row r="1093" spans="1:5">
      <c r="A1093">
        <v>0.85891099999999998</v>
      </c>
      <c r="B1093">
        <v>4.378959</v>
      </c>
      <c r="C1093">
        <v>0.64658499999999997</v>
      </c>
      <c r="D1093">
        <v>1092</v>
      </c>
      <c r="E1093" t="s">
        <v>338</v>
      </c>
    </row>
    <row r="1094" spans="1:5">
      <c r="A1094">
        <v>0.86238599999999999</v>
      </c>
      <c r="B1094">
        <v>4.3819759999999999</v>
      </c>
      <c r="C1094">
        <v>0.64715599999999995</v>
      </c>
      <c r="D1094">
        <v>1093</v>
      </c>
      <c r="E1094" t="s">
        <v>338</v>
      </c>
    </row>
    <row r="1095" spans="1:5">
      <c r="A1095">
        <v>0.86439900000000003</v>
      </c>
      <c r="B1095">
        <v>4.3859260000000004</v>
      </c>
      <c r="C1095">
        <v>0.64793000000000001</v>
      </c>
      <c r="D1095">
        <v>1094</v>
      </c>
      <c r="E1095" t="s">
        <v>338</v>
      </c>
    </row>
    <row r="1096" spans="1:5">
      <c r="A1096">
        <v>0.86461299999999996</v>
      </c>
      <c r="B1096">
        <v>4.3891960000000001</v>
      </c>
      <c r="C1096">
        <v>0.64870799999999995</v>
      </c>
      <c r="D1096">
        <v>1095</v>
      </c>
      <c r="E1096" t="s">
        <v>339</v>
      </c>
    </row>
    <row r="1097" spans="1:5">
      <c r="A1097">
        <v>0.86246</v>
      </c>
      <c r="B1097">
        <v>4.3937480000000004</v>
      </c>
      <c r="C1097">
        <v>0.64945799999999998</v>
      </c>
      <c r="D1097">
        <v>1096</v>
      </c>
      <c r="E1097" t="s">
        <v>339</v>
      </c>
    </row>
    <row r="1098" spans="1:5">
      <c r="A1098">
        <v>0.85838700000000001</v>
      </c>
      <c r="B1098">
        <v>4.3992100000000001</v>
      </c>
      <c r="C1098">
        <v>0.650204</v>
      </c>
      <c r="D1098">
        <v>1097</v>
      </c>
      <c r="E1098" t="s">
        <v>339</v>
      </c>
    </row>
    <row r="1099" spans="1:5">
      <c r="A1099">
        <v>0.85264600000000002</v>
      </c>
      <c r="B1099">
        <v>4.4045529999999999</v>
      </c>
      <c r="C1099">
        <v>0.65078999999999998</v>
      </c>
      <c r="D1099">
        <v>1098</v>
      </c>
      <c r="E1099" t="s">
        <v>340</v>
      </c>
    </row>
    <row r="1100" spans="1:5">
      <c r="A1100">
        <v>0.84637499999999999</v>
      </c>
      <c r="B1100">
        <v>4.4076649999999997</v>
      </c>
      <c r="C1100">
        <v>0.65106900000000001</v>
      </c>
      <c r="D1100">
        <v>1099</v>
      </c>
      <c r="E1100" t="s">
        <v>340</v>
      </c>
    </row>
    <row r="1101" spans="1:5">
      <c r="A1101">
        <v>0.84014800000000001</v>
      </c>
      <c r="B1101">
        <v>4.4081099999999998</v>
      </c>
      <c r="C1101">
        <v>0.65104799999999996</v>
      </c>
      <c r="D1101">
        <v>1100</v>
      </c>
      <c r="E1101" t="s">
        <v>340</v>
      </c>
    </row>
    <row r="1102" spans="1:5">
      <c r="A1102">
        <v>0.834704</v>
      </c>
      <c r="B1102">
        <v>4.4053639999999996</v>
      </c>
      <c r="C1102">
        <v>0.65067900000000001</v>
      </c>
      <c r="D1102">
        <v>1101</v>
      </c>
      <c r="E1102" t="s">
        <v>340</v>
      </c>
    </row>
    <row r="1103" spans="1:5">
      <c r="A1103">
        <v>0.82991800000000004</v>
      </c>
      <c r="B1103">
        <v>4.401732</v>
      </c>
      <c r="C1103">
        <v>0.65003299999999997</v>
      </c>
      <c r="D1103">
        <v>1102</v>
      </c>
      <c r="E1103" t="s">
        <v>341</v>
      </c>
    </row>
    <row r="1104" spans="1:5">
      <c r="A1104">
        <v>0.82496700000000001</v>
      </c>
      <c r="B1104">
        <v>4.4003930000000002</v>
      </c>
      <c r="C1104">
        <v>0.64907099999999995</v>
      </c>
      <c r="D1104">
        <v>1103</v>
      </c>
      <c r="E1104" t="s">
        <v>341</v>
      </c>
    </row>
    <row r="1105" spans="1:5">
      <c r="A1105">
        <v>0.81885799999999997</v>
      </c>
      <c r="B1105">
        <v>4.4024720000000004</v>
      </c>
      <c r="C1105">
        <v>0.64806900000000001</v>
      </c>
      <c r="D1105">
        <v>1104</v>
      </c>
      <c r="E1105" t="s">
        <v>342</v>
      </c>
    </row>
    <row r="1106" spans="1:5">
      <c r="A1106">
        <v>0.81064800000000004</v>
      </c>
      <c r="B1106">
        <v>4.4093980000000004</v>
      </c>
      <c r="C1106">
        <v>0.64716499999999999</v>
      </c>
      <c r="D1106">
        <v>1105</v>
      </c>
      <c r="E1106" t="s">
        <v>342</v>
      </c>
    </row>
    <row r="1107" spans="1:5">
      <c r="A1107">
        <v>0.80270300000000006</v>
      </c>
      <c r="B1107">
        <v>4.4156829999999996</v>
      </c>
      <c r="C1107">
        <v>0.64635799999999999</v>
      </c>
      <c r="D1107">
        <v>1106</v>
      </c>
      <c r="E1107" t="s">
        <v>342</v>
      </c>
    </row>
    <row r="1108" spans="1:5">
      <c r="A1108">
        <v>0.79549999999999998</v>
      </c>
      <c r="B1108">
        <v>4.4200499999999998</v>
      </c>
      <c r="C1108">
        <v>0.64559599999999995</v>
      </c>
      <c r="D1108">
        <v>1107</v>
      </c>
      <c r="E1108" t="s">
        <v>343</v>
      </c>
    </row>
    <row r="1109" spans="1:5">
      <c r="A1109">
        <v>0.78946000000000005</v>
      </c>
      <c r="B1109">
        <v>4.4224969999999999</v>
      </c>
      <c r="C1109">
        <v>0.64481299999999997</v>
      </c>
      <c r="D1109">
        <v>1108</v>
      </c>
      <c r="E1109" t="s">
        <v>343</v>
      </c>
    </row>
    <row r="1110" spans="1:5">
      <c r="A1110">
        <v>0.78416799999999998</v>
      </c>
      <c r="B1110">
        <v>4.4248440000000002</v>
      </c>
      <c r="C1110">
        <v>0.644146</v>
      </c>
      <c r="D1110">
        <v>1109</v>
      </c>
      <c r="E1110" t="s">
        <v>344</v>
      </c>
    </row>
    <row r="1111" spans="1:5">
      <c r="A1111">
        <v>0.77913600000000005</v>
      </c>
      <c r="B1111">
        <v>4.4278240000000002</v>
      </c>
      <c r="C1111">
        <v>0.64361699999999999</v>
      </c>
      <c r="D1111">
        <v>1110</v>
      </c>
      <c r="E1111" t="s">
        <v>344</v>
      </c>
    </row>
    <row r="1112" spans="1:5">
      <c r="A1112">
        <v>0.77395899999999995</v>
      </c>
      <c r="B1112">
        <v>4.4319259999999998</v>
      </c>
      <c r="C1112">
        <v>0.64327400000000001</v>
      </c>
      <c r="D1112">
        <v>1111</v>
      </c>
      <c r="E1112" t="s">
        <v>344</v>
      </c>
    </row>
    <row r="1113" spans="1:5">
      <c r="A1113">
        <v>0.76923799999999998</v>
      </c>
      <c r="B1113">
        <v>4.434869</v>
      </c>
      <c r="C1113">
        <v>0.64291900000000002</v>
      </c>
      <c r="D1113">
        <v>1112</v>
      </c>
      <c r="E1113" t="s">
        <v>344</v>
      </c>
    </row>
    <row r="1114" spans="1:5">
      <c r="A1114">
        <v>0.76531199999999999</v>
      </c>
      <c r="B1114">
        <v>4.435981</v>
      </c>
      <c r="C1114">
        <v>0.64258199999999999</v>
      </c>
      <c r="D1114">
        <v>1113</v>
      </c>
      <c r="E1114" t="s">
        <v>344</v>
      </c>
    </row>
    <row r="1115" spans="1:5">
      <c r="A1115">
        <v>0.76263499999999995</v>
      </c>
      <c r="B1115">
        <v>4.4347599999999998</v>
      </c>
      <c r="C1115">
        <v>0.64217400000000002</v>
      </c>
      <c r="D1115">
        <v>1114</v>
      </c>
      <c r="E1115" t="s">
        <v>344</v>
      </c>
    </row>
    <row r="1116" spans="1:5">
      <c r="A1116">
        <v>0.76164799999999999</v>
      </c>
      <c r="B1116">
        <v>4.4307109999999996</v>
      </c>
      <c r="C1116">
        <v>0.64164900000000002</v>
      </c>
      <c r="D1116">
        <v>1115</v>
      </c>
      <c r="E1116" t="s">
        <v>345</v>
      </c>
    </row>
    <row r="1117" spans="1:5">
      <c r="A1117">
        <v>0.76062700000000005</v>
      </c>
      <c r="B1117">
        <v>4.426444</v>
      </c>
      <c r="C1117">
        <v>0.64109000000000005</v>
      </c>
      <c r="D1117">
        <v>1116</v>
      </c>
      <c r="E1117" t="s">
        <v>345</v>
      </c>
    </row>
    <row r="1118" spans="1:5">
      <c r="A1118">
        <v>0.75957300000000005</v>
      </c>
      <c r="B1118">
        <v>4.421926</v>
      </c>
      <c r="C1118">
        <v>0.64049299999999998</v>
      </c>
      <c r="D1118">
        <v>1117</v>
      </c>
      <c r="E1118" t="s">
        <v>345</v>
      </c>
    </row>
    <row r="1119" spans="1:5">
      <c r="A1119">
        <v>0.75848599999999999</v>
      </c>
      <c r="B1119">
        <v>4.4171690000000003</v>
      </c>
      <c r="C1119">
        <v>0.63985899999999996</v>
      </c>
      <c r="D1119">
        <v>1118</v>
      </c>
      <c r="E1119" t="s">
        <v>345</v>
      </c>
    </row>
    <row r="1120" spans="1:5">
      <c r="A1120">
        <v>0.75736800000000004</v>
      </c>
      <c r="B1120">
        <v>4.4121779999999999</v>
      </c>
      <c r="C1120">
        <v>0.63919000000000004</v>
      </c>
      <c r="D1120">
        <v>1119</v>
      </c>
      <c r="E1120" t="s">
        <v>345</v>
      </c>
    </row>
    <row r="1121" spans="1:5">
      <c r="A1121">
        <v>0.75622</v>
      </c>
      <c r="B1121">
        <v>4.4069630000000002</v>
      </c>
      <c r="C1121">
        <v>0.63848700000000003</v>
      </c>
      <c r="D1121">
        <v>1120</v>
      </c>
      <c r="E1121" t="s">
        <v>346</v>
      </c>
    </row>
    <row r="1122" spans="1:5">
      <c r="A1122">
        <v>0.75504300000000002</v>
      </c>
      <c r="B1122">
        <v>4.4015310000000003</v>
      </c>
      <c r="C1122">
        <v>0.63775000000000004</v>
      </c>
      <c r="D1122">
        <v>1121</v>
      </c>
      <c r="E1122" t="s">
        <v>346</v>
      </c>
    </row>
    <row r="1123" spans="1:5">
      <c r="A1123">
        <v>0.75383800000000001</v>
      </c>
      <c r="B1123">
        <v>4.3958899999999996</v>
      </c>
      <c r="C1123">
        <v>0.63698200000000005</v>
      </c>
      <c r="D1123">
        <v>1122</v>
      </c>
      <c r="E1123" t="s">
        <v>346</v>
      </c>
    </row>
    <row r="1124" spans="1:5">
      <c r="A1124">
        <v>0.752606</v>
      </c>
      <c r="B1124">
        <v>4.3900459999999999</v>
      </c>
      <c r="C1124">
        <v>0.63618200000000003</v>
      </c>
      <c r="D1124">
        <v>1123</v>
      </c>
      <c r="E1124" t="s">
        <v>347</v>
      </c>
    </row>
    <row r="1125" spans="1:5">
      <c r="A1125">
        <v>0.75134900000000004</v>
      </c>
      <c r="B1125">
        <v>4.3840079999999997</v>
      </c>
      <c r="C1125">
        <v>0.63535299999999995</v>
      </c>
      <c r="D1125">
        <v>1124</v>
      </c>
      <c r="E1125" t="s">
        <v>347</v>
      </c>
    </row>
    <row r="1126" spans="1:5">
      <c r="A1126">
        <v>0.75006600000000001</v>
      </c>
      <c r="B1126">
        <v>4.3777809999999997</v>
      </c>
      <c r="C1126">
        <v>0.63449500000000003</v>
      </c>
      <c r="D1126">
        <v>1125</v>
      </c>
      <c r="E1126" t="s">
        <v>347</v>
      </c>
    </row>
    <row r="1127" spans="1:5">
      <c r="A1127">
        <v>0.74875999999999998</v>
      </c>
      <c r="B1127">
        <v>4.3713740000000003</v>
      </c>
      <c r="C1127">
        <v>0.63360899999999998</v>
      </c>
      <c r="D1127">
        <v>1126</v>
      </c>
      <c r="E1127" t="s">
        <v>348</v>
      </c>
    </row>
    <row r="1128" spans="1:5">
      <c r="A1128">
        <v>0.74743000000000004</v>
      </c>
      <c r="B1128">
        <v>4.3647910000000003</v>
      </c>
      <c r="C1128">
        <v>0.63269699999999995</v>
      </c>
      <c r="D1128">
        <v>1127</v>
      </c>
      <c r="E1128" t="s">
        <v>348</v>
      </c>
    </row>
    <row r="1129" spans="1:5">
      <c r="A1129">
        <v>0.74607800000000002</v>
      </c>
      <c r="B1129">
        <v>4.3580399999999999</v>
      </c>
      <c r="C1129">
        <v>0.63175899999999996</v>
      </c>
      <c r="D1129">
        <v>1128</v>
      </c>
      <c r="E1129" t="s">
        <v>348</v>
      </c>
    </row>
    <row r="1130" spans="1:5">
      <c r="A1130">
        <v>0.74470400000000003</v>
      </c>
      <c r="B1130">
        <v>4.3511259999999998</v>
      </c>
      <c r="C1130">
        <v>0.63079600000000002</v>
      </c>
      <c r="D1130">
        <v>1129</v>
      </c>
      <c r="E1130" t="s">
        <v>348</v>
      </c>
    </row>
    <row r="1131" spans="1:5">
      <c r="A1131">
        <v>0.74331000000000003</v>
      </c>
      <c r="B1131">
        <v>4.3440560000000001</v>
      </c>
      <c r="C1131">
        <v>0.62980800000000003</v>
      </c>
      <c r="D1131">
        <v>1130</v>
      </c>
      <c r="E1131" t="s">
        <v>349</v>
      </c>
    </row>
    <row r="1132" spans="1:5">
      <c r="A1132">
        <v>0.741896</v>
      </c>
      <c r="B1132">
        <v>4.3368349999999998</v>
      </c>
      <c r="C1132">
        <v>0.62879799999999997</v>
      </c>
      <c r="D1132">
        <v>1131</v>
      </c>
      <c r="E1132" t="s">
        <v>349</v>
      </c>
    </row>
    <row r="1133" spans="1:5">
      <c r="A1133">
        <v>0.74046299999999998</v>
      </c>
      <c r="B1133">
        <v>4.3294689999999996</v>
      </c>
      <c r="C1133">
        <v>0.62776600000000005</v>
      </c>
      <c r="D1133">
        <v>1132</v>
      </c>
      <c r="E1133" t="s">
        <v>349</v>
      </c>
    </row>
    <row r="1134" spans="1:5">
      <c r="A1134">
        <v>0.739012</v>
      </c>
      <c r="B1134">
        <v>4.3219620000000001</v>
      </c>
      <c r="C1134">
        <v>0.62671200000000005</v>
      </c>
      <c r="D1134">
        <v>1133</v>
      </c>
      <c r="E1134" t="s">
        <v>349</v>
      </c>
    </row>
    <row r="1135" spans="1:5">
      <c r="A1135">
        <v>0.73500699999999997</v>
      </c>
      <c r="B1135">
        <v>4.3261659999999997</v>
      </c>
      <c r="C1135">
        <v>0.62999400000000005</v>
      </c>
      <c r="D1135">
        <v>1134</v>
      </c>
      <c r="E1135" t="s">
        <v>350</v>
      </c>
    </row>
    <row r="1136" spans="1:5">
      <c r="A1136">
        <v>0.73350000000000004</v>
      </c>
      <c r="B1136">
        <v>4.326918</v>
      </c>
      <c r="C1136">
        <v>0.63614400000000004</v>
      </c>
      <c r="D1136">
        <v>1135</v>
      </c>
      <c r="E1136" t="s">
        <v>350</v>
      </c>
    </row>
    <row r="1137" spans="1:5">
      <c r="A1137">
        <v>0.73604899999999995</v>
      </c>
      <c r="B1137">
        <v>4.3250320000000002</v>
      </c>
      <c r="C1137">
        <v>0.64395999999999998</v>
      </c>
      <c r="D1137">
        <v>1136</v>
      </c>
      <c r="E1137" t="s">
        <v>350</v>
      </c>
    </row>
    <row r="1138" spans="1:5">
      <c r="A1138">
        <v>0.74291700000000005</v>
      </c>
      <c r="B1138">
        <v>4.321555</v>
      </c>
      <c r="C1138">
        <v>0.652667</v>
      </c>
      <c r="D1138">
        <v>1137</v>
      </c>
      <c r="E1138" t="s">
        <v>351</v>
      </c>
    </row>
    <row r="1139" spans="1:5">
      <c r="A1139">
        <v>0.74922</v>
      </c>
      <c r="B1139">
        <v>4.3263579999999999</v>
      </c>
      <c r="C1139">
        <v>0.66156499999999996</v>
      </c>
      <c r="D1139">
        <v>1138</v>
      </c>
      <c r="E1139" t="s">
        <v>352</v>
      </c>
    </row>
    <row r="1140" spans="1:5">
      <c r="A1140">
        <v>0.75554200000000005</v>
      </c>
      <c r="B1140">
        <v>4.3311919999999997</v>
      </c>
      <c r="C1140">
        <v>0.67047199999999996</v>
      </c>
      <c r="D1140">
        <v>1139</v>
      </c>
      <c r="E1140" t="s">
        <v>352</v>
      </c>
    </row>
    <row r="1141" spans="1:5">
      <c r="A1141">
        <v>0.76188999999999996</v>
      </c>
      <c r="B1141">
        <v>4.3360950000000003</v>
      </c>
      <c r="C1141">
        <v>0.67939400000000005</v>
      </c>
      <c r="D1141">
        <v>1140</v>
      </c>
      <c r="E1141" t="s">
        <v>352</v>
      </c>
    </row>
    <row r="1142" spans="1:5">
      <c r="A1142">
        <v>0.768262</v>
      </c>
      <c r="B1142">
        <v>4.3410640000000003</v>
      </c>
      <c r="C1142">
        <v>0.68833</v>
      </c>
      <c r="D1142">
        <v>1141</v>
      </c>
      <c r="E1142" t="s">
        <v>353</v>
      </c>
    </row>
    <row r="1143" spans="1:5">
      <c r="A1143">
        <v>0.77465499999999998</v>
      </c>
      <c r="B1143">
        <v>4.3460970000000003</v>
      </c>
      <c r="C1143">
        <v>0.69727899999999998</v>
      </c>
      <c r="D1143">
        <v>1142</v>
      </c>
      <c r="E1143" t="s">
        <v>353</v>
      </c>
    </row>
    <row r="1144" spans="1:5">
      <c r="A1144">
        <v>0.78107000000000004</v>
      </c>
      <c r="B1144">
        <v>4.351191</v>
      </c>
      <c r="C1144">
        <v>0.70623800000000003</v>
      </c>
      <c r="D1144">
        <v>1143</v>
      </c>
      <c r="E1144" t="s">
        <v>353</v>
      </c>
    </row>
    <row r="1145" spans="1:5">
      <c r="A1145">
        <v>0.79004200000000002</v>
      </c>
      <c r="B1145">
        <v>4.3444989999999999</v>
      </c>
      <c r="C1145">
        <v>0.71085200000000004</v>
      </c>
      <c r="D1145">
        <v>1144</v>
      </c>
      <c r="E1145" t="s">
        <v>353</v>
      </c>
    </row>
    <row r="1146" spans="1:5">
      <c r="A1146">
        <v>0.79651499999999997</v>
      </c>
      <c r="B1146">
        <v>4.3411840000000002</v>
      </c>
      <c r="C1146">
        <v>0.71258600000000005</v>
      </c>
      <c r="D1146">
        <v>1145</v>
      </c>
      <c r="E1146" t="s">
        <v>353</v>
      </c>
    </row>
    <row r="1147" spans="1:5">
      <c r="A1147">
        <v>0.79893599999999998</v>
      </c>
      <c r="B1147">
        <v>4.3404369999999997</v>
      </c>
      <c r="C1147">
        <v>0.71264300000000003</v>
      </c>
      <c r="D1147">
        <v>1146</v>
      </c>
      <c r="E1147" t="s">
        <v>353</v>
      </c>
    </row>
    <row r="1148" spans="1:5">
      <c r="A1148">
        <v>0.797037</v>
      </c>
      <c r="B1148">
        <v>4.3412139999999999</v>
      </c>
      <c r="C1148">
        <v>0.71179700000000001</v>
      </c>
      <c r="D1148">
        <v>1147</v>
      </c>
      <c r="E1148" t="s">
        <v>354</v>
      </c>
    </row>
    <row r="1149" spans="1:5">
      <c r="A1149">
        <v>0.79570399999999997</v>
      </c>
      <c r="B1149">
        <v>4.3336439999999996</v>
      </c>
      <c r="C1149">
        <v>0.71074899999999996</v>
      </c>
      <c r="D1149">
        <v>1148</v>
      </c>
      <c r="E1149" t="s">
        <v>354</v>
      </c>
    </row>
    <row r="1150" spans="1:5">
      <c r="A1150">
        <v>0.79435100000000003</v>
      </c>
      <c r="B1150">
        <v>4.3259800000000004</v>
      </c>
      <c r="C1150">
        <v>0.70967899999999995</v>
      </c>
      <c r="D1150">
        <v>1149</v>
      </c>
      <c r="E1150" t="s">
        <v>354</v>
      </c>
    </row>
    <row r="1151" spans="1:5">
      <c r="A1151">
        <v>0.79297200000000001</v>
      </c>
      <c r="B1151">
        <v>4.3181849999999997</v>
      </c>
      <c r="C1151">
        <v>0.70858200000000005</v>
      </c>
      <c r="D1151">
        <v>1150</v>
      </c>
      <c r="E1151" t="s">
        <v>355</v>
      </c>
    </row>
    <row r="1152" spans="1:5">
      <c r="A1152">
        <v>0.79156800000000005</v>
      </c>
      <c r="B1152">
        <v>4.3102660000000004</v>
      </c>
      <c r="C1152">
        <v>0.70745899999999995</v>
      </c>
      <c r="D1152">
        <v>1151</v>
      </c>
      <c r="E1152" t="s">
        <v>355</v>
      </c>
    </row>
    <row r="1153" spans="1:5">
      <c r="A1153">
        <v>0.79014099999999998</v>
      </c>
      <c r="B1153">
        <v>4.3022260000000001</v>
      </c>
      <c r="C1153">
        <v>0.70630999999999999</v>
      </c>
      <c r="D1153">
        <v>1152</v>
      </c>
      <c r="E1153" t="s">
        <v>355</v>
      </c>
    </row>
    <row r="1154" spans="1:5">
      <c r="A1154">
        <v>0.78869100000000003</v>
      </c>
      <c r="B1154">
        <v>4.2940709999999997</v>
      </c>
      <c r="C1154">
        <v>0.70513599999999999</v>
      </c>
      <c r="D1154">
        <v>1153</v>
      </c>
      <c r="E1154" t="s">
        <v>356</v>
      </c>
    </row>
    <row r="1155" spans="1:5">
      <c r="A1155">
        <v>0.787219</v>
      </c>
      <c r="B1155">
        <v>4.2858049999999999</v>
      </c>
      <c r="C1155">
        <v>0.70393899999999998</v>
      </c>
      <c r="D1155">
        <v>1154</v>
      </c>
      <c r="E1155" t="s">
        <v>356</v>
      </c>
    </row>
    <row r="1156" spans="1:5">
      <c r="A1156">
        <v>0.78572600000000004</v>
      </c>
      <c r="B1156">
        <v>4.277431</v>
      </c>
      <c r="C1156">
        <v>0.70271899999999998</v>
      </c>
      <c r="D1156">
        <v>1155</v>
      </c>
      <c r="E1156" t="s">
        <v>356</v>
      </c>
    </row>
    <row r="1157" spans="1:5">
      <c r="A1157">
        <v>0.78421200000000002</v>
      </c>
      <c r="B1157">
        <v>4.2689560000000002</v>
      </c>
      <c r="C1157">
        <v>0.70147700000000002</v>
      </c>
      <c r="D1157">
        <v>1156</v>
      </c>
      <c r="E1157" t="s">
        <v>356</v>
      </c>
    </row>
    <row r="1158" spans="1:5">
      <c r="A1158">
        <v>0.78267900000000001</v>
      </c>
      <c r="B1158">
        <v>4.2603819999999999</v>
      </c>
      <c r="C1158">
        <v>0.700214</v>
      </c>
      <c r="D1158">
        <v>1157</v>
      </c>
      <c r="E1158" t="s">
        <v>357</v>
      </c>
    </row>
    <row r="1159" spans="1:5">
      <c r="A1159">
        <v>0.78112800000000004</v>
      </c>
      <c r="B1159">
        <v>4.2517139999999998</v>
      </c>
      <c r="C1159">
        <v>0.69893000000000005</v>
      </c>
      <c r="D1159">
        <v>1158</v>
      </c>
      <c r="E1159" t="s">
        <v>357</v>
      </c>
    </row>
    <row r="1160" spans="1:5">
      <c r="A1160">
        <v>0.77955799999999997</v>
      </c>
      <c r="B1160">
        <v>4.2429550000000003</v>
      </c>
      <c r="C1160">
        <v>0.69762800000000003</v>
      </c>
      <c r="D1160">
        <v>1159</v>
      </c>
      <c r="E1160" t="s">
        <v>357</v>
      </c>
    </row>
    <row r="1161" spans="1:5">
      <c r="A1161">
        <v>0.77797099999999997</v>
      </c>
      <c r="B1161">
        <v>4.234108</v>
      </c>
      <c r="C1161">
        <v>0.69630599999999998</v>
      </c>
      <c r="D1161">
        <v>1160</v>
      </c>
      <c r="E1161" t="s">
        <v>358</v>
      </c>
    </row>
    <row r="1162" spans="1:5">
      <c r="A1162">
        <v>0.77636799999999995</v>
      </c>
      <c r="B1162">
        <v>4.2251799999999999</v>
      </c>
      <c r="C1162">
        <v>0.69496599999999997</v>
      </c>
      <c r="D1162">
        <v>1161</v>
      </c>
      <c r="E1162" t="s">
        <v>358</v>
      </c>
    </row>
    <row r="1163" spans="1:5">
      <c r="A1163">
        <v>0.77474799999999999</v>
      </c>
      <c r="B1163">
        <v>4.2161710000000001</v>
      </c>
      <c r="C1163">
        <v>0.69360900000000003</v>
      </c>
      <c r="D1163">
        <v>1162</v>
      </c>
      <c r="E1163" t="s">
        <v>358</v>
      </c>
    </row>
    <row r="1164" spans="1:5">
      <c r="A1164">
        <v>0.77311399999999997</v>
      </c>
      <c r="B1164">
        <v>4.2070850000000002</v>
      </c>
      <c r="C1164">
        <v>0.69223599999999996</v>
      </c>
      <c r="D1164">
        <v>1163</v>
      </c>
      <c r="E1164" t="s">
        <v>359</v>
      </c>
    </row>
    <row r="1165" spans="1:5">
      <c r="A1165">
        <v>0.77146499999999996</v>
      </c>
      <c r="B1165">
        <v>4.197927</v>
      </c>
      <c r="C1165">
        <v>0.69084599999999996</v>
      </c>
      <c r="D1165">
        <v>1164</v>
      </c>
      <c r="E1165" t="s">
        <v>359</v>
      </c>
    </row>
    <row r="1166" spans="1:5">
      <c r="A1166">
        <v>0.75861100000000004</v>
      </c>
      <c r="B1166">
        <v>4.2214369999999999</v>
      </c>
      <c r="C1166">
        <v>0.69675500000000001</v>
      </c>
      <c r="D1166">
        <v>1165</v>
      </c>
      <c r="E1166" t="s">
        <v>360</v>
      </c>
    </row>
    <row r="1167" spans="1:5">
      <c r="A1167">
        <v>0.73990299999999998</v>
      </c>
      <c r="B1167">
        <v>4.2463369999999996</v>
      </c>
      <c r="C1167">
        <v>0.70621699999999998</v>
      </c>
      <c r="D1167">
        <v>1166</v>
      </c>
      <c r="E1167" t="s">
        <v>360</v>
      </c>
    </row>
    <row r="1168" spans="1:5">
      <c r="A1168">
        <v>0.71873299999999996</v>
      </c>
      <c r="B1168">
        <v>4.2701060000000002</v>
      </c>
      <c r="C1168">
        <v>0.71808000000000005</v>
      </c>
      <c r="D1168">
        <v>1167</v>
      </c>
      <c r="E1168" t="s">
        <v>360</v>
      </c>
    </row>
    <row r="1169" spans="1:5">
      <c r="A1169">
        <v>0.69755500000000004</v>
      </c>
      <c r="B1169">
        <v>4.2938869999999998</v>
      </c>
      <c r="C1169">
        <v>0.72994499999999995</v>
      </c>
      <c r="D1169">
        <v>1168</v>
      </c>
      <c r="E1169" t="s">
        <v>361</v>
      </c>
    </row>
    <row r="1170" spans="1:5">
      <c r="A1170">
        <v>0.676373</v>
      </c>
      <c r="B1170">
        <v>4.3177149999999997</v>
      </c>
      <c r="C1170">
        <v>0.74182099999999995</v>
      </c>
      <c r="D1170">
        <v>1169</v>
      </c>
      <c r="E1170" t="s">
        <v>362</v>
      </c>
    </row>
    <row r="1171" spans="1:5">
      <c r="A1171">
        <v>0.65518900000000002</v>
      </c>
      <c r="B1171">
        <v>4.3415860000000004</v>
      </c>
      <c r="C1171">
        <v>0.75370599999999999</v>
      </c>
      <c r="D1171">
        <v>1170</v>
      </c>
      <c r="E1171" t="s">
        <v>362</v>
      </c>
    </row>
    <row r="1172" spans="1:5">
      <c r="A1172">
        <v>0.63400500000000004</v>
      </c>
      <c r="B1172">
        <v>4.3654989999999998</v>
      </c>
      <c r="C1172">
        <v>0.765598</v>
      </c>
      <c r="D1172">
        <v>1171</v>
      </c>
      <c r="E1172" t="s">
        <v>363</v>
      </c>
    </row>
    <row r="1173" spans="1:5">
      <c r="A1173">
        <v>0.61282300000000001</v>
      </c>
      <c r="B1173">
        <v>4.3894469999999997</v>
      </c>
      <c r="C1173">
        <v>0.77749699999999999</v>
      </c>
      <c r="D1173">
        <v>1172</v>
      </c>
      <c r="E1173" t="s">
        <v>363</v>
      </c>
    </row>
    <row r="1174" spans="1:5">
      <c r="A1174">
        <v>0.59164499999999998</v>
      </c>
      <c r="B1174">
        <v>4.41343</v>
      </c>
      <c r="C1174">
        <v>0.78940100000000002</v>
      </c>
      <c r="D1174">
        <v>1173</v>
      </c>
      <c r="E1174" t="s">
        <v>363</v>
      </c>
    </row>
    <row r="1175" spans="1:5">
      <c r="A1175">
        <v>0.57047199999999998</v>
      </c>
      <c r="B1175">
        <v>4.4374440000000002</v>
      </c>
      <c r="C1175">
        <v>0.80130900000000005</v>
      </c>
      <c r="D1175">
        <v>1174</v>
      </c>
      <c r="E1175" t="s">
        <v>363</v>
      </c>
    </row>
    <row r="1176" spans="1:5">
      <c r="A1176">
        <v>0.56049700000000002</v>
      </c>
      <c r="B1176">
        <v>4.4287470000000004</v>
      </c>
      <c r="C1176">
        <v>0.80590600000000001</v>
      </c>
      <c r="D1176">
        <v>1175</v>
      </c>
      <c r="E1176" t="s">
        <v>363</v>
      </c>
    </row>
    <row r="1177" spans="1:5">
      <c r="A1177">
        <v>0.55637300000000001</v>
      </c>
      <c r="B1177">
        <v>4.4186160000000001</v>
      </c>
      <c r="C1177">
        <v>0.80693700000000002</v>
      </c>
      <c r="D1177">
        <v>1176</v>
      </c>
      <c r="E1177" t="s">
        <v>363</v>
      </c>
    </row>
    <row r="1178" spans="1:5">
      <c r="A1178">
        <v>0.55470699999999995</v>
      </c>
      <c r="B1178">
        <v>4.4095740000000001</v>
      </c>
      <c r="C1178">
        <v>0.80555399999999999</v>
      </c>
      <c r="D1178">
        <v>1177</v>
      </c>
      <c r="E1178" t="s">
        <v>363</v>
      </c>
    </row>
    <row r="1179" spans="1:5">
      <c r="A1179">
        <v>0.55304900000000001</v>
      </c>
      <c r="B1179">
        <v>4.4004789999999998</v>
      </c>
      <c r="C1179">
        <v>0.80415400000000004</v>
      </c>
      <c r="D1179">
        <v>1178</v>
      </c>
      <c r="E1179" t="s">
        <v>363</v>
      </c>
    </row>
    <row r="1180" spans="1:5">
      <c r="A1180">
        <v>0.55139700000000003</v>
      </c>
      <c r="B1180">
        <v>4.3912940000000003</v>
      </c>
      <c r="C1180">
        <v>0.80273000000000005</v>
      </c>
      <c r="D1180">
        <v>1179</v>
      </c>
      <c r="E1180" t="s">
        <v>364</v>
      </c>
    </row>
    <row r="1181" spans="1:5">
      <c r="A1181">
        <v>0.54974999999999996</v>
      </c>
      <c r="B1181">
        <v>4.3820230000000002</v>
      </c>
      <c r="C1181">
        <v>0.80128100000000002</v>
      </c>
      <c r="D1181">
        <v>1180</v>
      </c>
      <c r="E1181" t="s">
        <v>364</v>
      </c>
    </row>
    <row r="1182" spans="1:5">
      <c r="A1182">
        <v>0.54810800000000004</v>
      </c>
      <c r="B1182">
        <v>4.3726690000000001</v>
      </c>
      <c r="C1182">
        <v>0.79980899999999999</v>
      </c>
      <c r="D1182">
        <v>1181</v>
      </c>
      <c r="E1182" t="s">
        <v>364</v>
      </c>
    </row>
    <row r="1183" spans="1:5">
      <c r="A1183">
        <v>0.54647199999999996</v>
      </c>
      <c r="B1183">
        <v>4.3632359999999997</v>
      </c>
      <c r="C1183">
        <v>0.798315</v>
      </c>
      <c r="D1183">
        <v>1182</v>
      </c>
      <c r="E1183" t="s">
        <v>365</v>
      </c>
    </row>
    <row r="1184" spans="1:5">
      <c r="A1184">
        <v>0.54484200000000005</v>
      </c>
      <c r="B1184">
        <v>4.3537290000000004</v>
      </c>
      <c r="C1184">
        <v>0.79679900000000004</v>
      </c>
      <c r="D1184">
        <v>1183</v>
      </c>
      <c r="E1184" t="s">
        <v>365</v>
      </c>
    </row>
    <row r="1185" spans="1:5">
      <c r="A1185">
        <v>0.54321699999999995</v>
      </c>
      <c r="B1185">
        <v>4.3441489999999998</v>
      </c>
      <c r="C1185">
        <v>0.79526300000000005</v>
      </c>
      <c r="D1185">
        <v>1184</v>
      </c>
      <c r="E1185" t="s">
        <v>365</v>
      </c>
    </row>
    <row r="1186" spans="1:5">
      <c r="A1186">
        <v>0.541597</v>
      </c>
      <c r="B1186">
        <v>4.3345000000000002</v>
      </c>
      <c r="C1186">
        <v>0.79370799999999997</v>
      </c>
      <c r="D1186">
        <v>1185</v>
      </c>
      <c r="E1186" t="s">
        <v>365</v>
      </c>
    </row>
    <row r="1187" spans="1:5">
      <c r="A1187">
        <v>0.53998199999999996</v>
      </c>
      <c r="B1187">
        <v>4.3247850000000003</v>
      </c>
      <c r="C1187">
        <v>0.79213299999999998</v>
      </c>
      <c r="D1187">
        <v>1186</v>
      </c>
      <c r="E1187" t="s">
        <v>366</v>
      </c>
    </row>
    <row r="1188" spans="1:5">
      <c r="A1188">
        <v>0.53837299999999999</v>
      </c>
      <c r="B1188">
        <v>4.3150079999999997</v>
      </c>
      <c r="C1188">
        <v>0.79054000000000002</v>
      </c>
      <c r="D1188">
        <v>1187</v>
      </c>
      <c r="E1188" t="s">
        <v>366</v>
      </c>
    </row>
    <row r="1189" spans="1:5">
      <c r="A1189">
        <v>0.53676900000000005</v>
      </c>
      <c r="B1189">
        <v>4.3051700000000004</v>
      </c>
      <c r="C1189">
        <v>0.78893000000000002</v>
      </c>
      <c r="D1189">
        <v>1188</v>
      </c>
      <c r="E1189" t="s">
        <v>366</v>
      </c>
    </row>
    <row r="1190" spans="1:5">
      <c r="A1190">
        <v>0.53517000000000003</v>
      </c>
      <c r="B1190">
        <v>4.2952750000000002</v>
      </c>
      <c r="C1190">
        <v>0.78730199999999995</v>
      </c>
      <c r="D1190">
        <v>1189</v>
      </c>
      <c r="E1190" t="s">
        <v>367</v>
      </c>
    </row>
    <row r="1191" spans="1:5">
      <c r="A1191">
        <v>0.53357600000000005</v>
      </c>
      <c r="B1191">
        <v>4.2853260000000004</v>
      </c>
      <c r="C1191">
        <v>0.785659</v>
      </c>
      <c r="D1191">
        <v>1190</v>
      </c>
      <c r="E1191" t="s">
        <v>367</v>
      </c>
    </row>
    <row r="1192" spans="1:5">
      <c r="A1192">
        <v>0.53198699999999999</v>
      </c>
      <c r="B1192">
        <v>4.2753240000000003</v>
      </c>
      <c r="C1192">
        <v>0.78400099999999995</v>
      </c>
      <c r="D1192">
        <v>1191</v>
      </c>
      <c r="E1192" t="s">
        <v>367</v>
      </c>
    </row>
    <row r="1193" spans="1:5">
      <c r="A1193">
        <v>0.53040299999999996</v>
      </c>
      <c r="B1193">
        <v>4.2652739999999998</v>
      </c>
      <c r="C1193">
        <v>0.78232699999999999</v>
      </c>
      <c r="D1193">
        <v>1192</v>
      </c>
      <c r="E1193" t="s">
        <v>368</v>
      </c>
    </row>
    <row r="1194" spans="1:5">
      <c r="A1194">
        <v>0.52882499999999999</v>
      </c>
      <c r="B1194">
        <v>4.2551769999999998</v>
      </c>
      <c r="C1194">
        <v>0.78064</v>
      </c>
      <c r="D1194">
        <v>1193</v>
      </c>
      <c r="E1194" t="s">
        <v>368</v>
      </c>
    </row>
    <row r="1195" spans="1:5">
      <c r="A1195">
        <v>0.52725100000000003</v>
      </c>
      <c r="B1195">
        <v>4.2450359999999998</v>
      </c>
      <c r="C1195">
        <v>0.77893900000000005</v>
      </c>
      <c r="D1195">
        <v>1194</v>
      </c>
      <c r="E1195" t="s">
        <v>368</v>
      </c>
    </row>
    <row r="1196" spans="1:5">
      <c r="A1196">
        <v>0.52405800000000002</v>
      </c>
      <c r="B1196">
        <v>4.257892</v>
      </c>
      <c r="C1196">
        <v>0.78444000000000003</v>
      </c>
      <c r="D1196">
        <v>1195</v>
      </c>
      <c r="E1196" t="s">
        <v>368</v>
      </c>
    </row>
    <row r="1197" spans="1:5">
      <c r="A1197">
        <v>0.52395000000000003</v>
      </c>
      <c r="B1197">
        <v>4.2691559999999997</v>
      </c>
      <c r="C1197">
        <v>0.79188800000000004</v>
      </c>
      <c r="D1197">
        <v>1196</v>
      </c>
      <c r="E1197" t="s">
        <v>369</v>
      </c>
    </row>
    <row r="1198" spans="1:5">
      <c r="A1198">
        <v>0.52748499999999998</v>
      </c>
      <c r="B1198">
        <v>4.2785729999999997</v>
      </c>
      <c r="C1198">
        <v>0.80017199999999999</v>
      </c>
      <c r="D1198">
        <v>1197</v>
      </c>
      <c r="E1198" t="s">
        <v>369</v>
      </c>
    </row>
    <row r="1199" spans="1:5">
      <c r="A1199">
        <v>0.53725100000000003</v>
      </c>
      <c r="B1199">
        <v>4.2839039999999997</v>
      </c>
      <c r="C1199">
        <v>0.80880799999999997</v>
      </c>
      <c r="D1199">
        <v>1198</v>
      </c>
      <c r="E1199" t="s">
        <v>370</v>
      </c>
    </row>
    <row r="1200" spans="1:5">
      <c r="A1200">
        <v>0.553145</v>
      </c>
      <c r="B1200">
        <v>4.2861570000000002</v>
      </c>
      <c r="C1200">
        <v>0.81750900000000004</v>
      </c>
      <c r="D1200">
        <v>1199</v>
      </c>
      <c r="E1200" t="s">
        <v>370</v>
      </c>
    </row>
    <row r="1201" spans="1:5">
      <c r="A1201">
        <v>0.57422600000000001</v>
      </c>
      <c r="B1201">
        <v>4.2873020000000004</v>
      </c>
      <c r="C1201">
        <v>0.826183</v>
      </c>
      <c r="D1201">
        <v>1200</v>
      </c>
      <c r="E1201" t="s">
        <v>371</v>
      </c>
    </row>
    <row r="1202" spans="1:5">
      <c r="A1202">
        <v>0.60062300000000002</v>
      </c>
      <c r="B1202">
        <v>4.2892520000000003</v>
      </c>
      <c r="C1202">
        <v>0.83462099999999995</v>
      </c>
      <c r="D1202">
        <v>1201</v>
      </c>
      <c r="E1202" t="s">
        <v>372</v>
      </c>
    </row>
    <row r="1203" spans="1:5">
      <c r="A1203">
        <v>0.63182799999999995</v>
      </c>
      <c r="B1203">
        <v>4.2920369999999997</v>
      </c>
      <c r="C1203">
        <v>0.84255199999999997</v>
      </c>
      <c r="D1203">
        <v>1202</v>
      </c>
      <c r="E1203" t="s">
        <v>372</v>
      </c>
    </row>
    <row r="1204" spans="1:5">
      <c r="A1204">
        <v>0.66744899999999996</v>
      </c>
      <c r="B1204">
        <v>4.2969759999999999</v>
      </c>
      <c r="C1204">
        <v>0.85017100000000001</v>
      </c>
      <c r="D1204">
        <v>1203</v>
      </c>
      <c r="E1204" t="s">
        <v>372</v>
      </c>
    </row>
    <row r="1205" spans="1:5">
      <c r="A1205">
        <v>0.70704500000000003</v>
      </c>
      <c r="B1205">
        <v>4.3033060000000001</v>
      </c>
      <c r="C1205">
        <v>0.85716999999999999</v>
      </c>
      <c r="D1205">
        <v>1204</v>
      </c>
      <c r="E1205" t="s">
        <v>372</v>
      </c>
    </row>
    <row r="1206" spans="1:5">
      <c r="A1206">
        <v>0.75188299999999997</v>
      </c>
      <c r="B1206">
        <v>4.2872510000000004</v>
      </c>
      <c r="C1206">
        <v>0.85605900000000001</v>
      </c>
      <c r="D1206">
        <v>1205</v>
      </c>
      <c r="E1206" t="s">
        <v>372</v>
      </c>
    </row>
    <row r="1207" spans="1:5">
      <c r="A1207">
        <v>0.79703999999999997</v>
      </c>
      <c r="B1207">
        <v>4.2732590000000004</v>
      </c>
      <c r="C1207">
        <v>0.85193700000000006</v>
      </c>
      <c r="D1207">
        <v>1206</v>
      </c>
      <c r="E1207" t="s">
        <v>372</v>
      </c>
    </row>
    <row r="1208" spans="1:5">
      <c r="A1208">
        <v>0.84153299999999998</v>
      </c>
      <c r="B1208">
        <v>4.2616040000000002</v>
      </c>
      <c r="C1208">
        <v>0.845966</v>
      </c>
      <c r="D1208">
        <v>1207</v>
      </c>
      <c r="E1208" t="s">
        <v>373</v>
      </c>
    </row>
    <row r="1209" spans="1:5">
      <c r="A1209">
        <v>0.88219999999999998</v>
      </c>
      <c r="B1209">
        <v>4.2552719999999997</v>
      </c>
      <c r="C1209">
        <v>0.83870900000000004</v>
      </c>
      <c r="D1209">
        <v>1208</v>
      </c>
      <c r="E1209" t="s">
        <v>373</v>
      </c>
    </row>
    <row r="1210" spans="1:5">
      <c r="A1210">
        <v>0.91886000000000001</v>
      </c>
      <c r="B1210">
        <v>4.2538150000000003</v>
      </c>
      <c r="C1210">
        <v>0.83067299999999999</v>
      </c>
      <c r="D1210">
        <v>1209</v>
      </c>
      <c r="E1210" t="s">
        <v>373</v>
      </c>
    </row>
    <row r="1211" spans="1:5">
      <c r="A1211">
        <v>0.952125</v>
      </c>
      <c r="B1211">
        <v>4.25509</v>
      </c>
      <c r="C1211">
        <v>0.82208499999999995</v>
      </c>
      <c r="D1211">
        <v>1210</v>
      </c>
      <c r="E1211" t="s">
        <v>373</v>
      </c>
    </row>
    <row r="1212" spans="1:5">
      <c r="A1212">
        <v>0.98177400000000004</v>
      </c>
      <c r="B1212">
        <v>4.2563430000000002</v>
      </c>
      <c r="C1212">
        <v>0.81383700000000003</v>
      </c>
      <c r="D1212">
        <v>1211</v>
      </c>
      <c r="E1212" t="s">
        <v>374</v>
      </c>
    </row>
    <row r="1213" spans="1:5">
      <c r="A1213">
        <v>1.0060089999999999</v>
      </c>
      <c r="B1213">
        <v>4.2642620000000004</v>
      </c>
      <c r="C1213">
        <v>0.80592399999999997</v>
      </c>
      <c r="D1213">
        <v>1212</v>
      </c>
      <c r="E1213" t="s">
        <v>374</v>
      </c>
    </row>
    <row r="1214" spans="1:5">
      <c r="A1214">
        <v>1.0238069999999999</v>
      </c>
      <c r="B1214">
        <v>4.2809949999999999</v>
      </c>
      <c r="C1214">
        <v>0.79772900000000002</v>
      </c>
      <c r="D1214">
        <v>1213</v>
      </c>
      <c r="E1214" t="s">
        <v>374</v>
      </c>
    </row>
    <row r="1215" spans="1:5">
      <c r="A1215">
        <v>1.035601</v>
      </c>
      <c r="B1215">
        <v>4.3013409999999999</v>
      </c>
      <c r="C1215">
        <v>0.78939899999999996</v>
      </c>
      <c r="D1215">
        <v>1214</v>
      </c>
      <c r="E1215" t="s">
        <v>375</v>
      </c>
    </row>
    <row r="1216" spans="1:5">
      <c r="A1216">
        <v>1.043919</v>
      </c>
      <c r="B1216">
        <v>4.3215159999999999</v>
      </c>
      <c r="C1216">
        <v>0.78204099999999999</v>
      </c>
      <c r="D1216">
        <v>1215</v>
      </c>
      <c r="E1216" t="s">
        <v>375</v>
      </c>
    </row>
    <row r="1217" spans="1:5">
      <c r="A1217">
        <v>1.048967</v>
      </c>
      <c r="B1217">
        <v>4.3416870000000003</v>
      </c>
      <c r="C1217">
        <v>0.77581299999999997</v>
      </c>
      <c r="D1217">
        <v>1216</v>
      </c>
      <c r="E1217" t="s">
        <v>375</v>
      </c>
    </row>
    <row r="1218" spans="1:5">
      <c r="A1218">
        <v>1.0511619999999999</v>
      </c>
      <c r="B1218">
        <v>4.3618170000000003</v>
      </c>
      <c r="C1218">
        <v>0.77066100000000004</v>
      </c>
      <c r="D1218">
        <v>1217</v>
      </c>
      <c r="E1218" t="s">
        <v>376</v>
      </c>
    </row>
    <row r="1219" spans="1:5">
      <c r="A1219">
        <v>1.051069</v>
      </c>
      <c r="B1219">
        <v>4.3811450000000001</v>
      </c>
      <c r="C1219">
        <v>0.76650600000000002</v>
      </c>
      <c r="D1219">
        <v>1218</v>
      </c>
      <c r="E1219" t="s">
        <v>376</v>
      </c>
    </row>
    <row r="1220" spans="1:5">
      <c r="A1220">
        <v>1.0489649999999999</v>
      </c>
      <c r="B1220">
        <v>4.3990929999999997</v>
      </c>
      <c r="C1220">
        <v>0.76312599999999997</v>
      </c>
      <c r="D1220">
        <v>1219</v>
      </c>
      <c r="E1220" t="s">
        <v>376</v>
      </c>
    </row>
    <row r="1221" spans="1:5">
      <c r="A1221">
        <v>1.0451710000000001</v>
      </c>
      <c r="B1221">
        <v>4.4158189999999999</v>
      </c>
      <c r="C1221">
        <v>0.76038399999999995</v>
      </c>
      <c r="D1221">
        <v>1220</v>
      </c>
      <c r="E1221" t="s">
        <v>377</v>
      </c>
    </row>
    <row r="1222" spans="1:5">
      <c r="A1222">
        <v>1.039771</v>
      </c>
      <c r="B1222">
        <v>4.4321479999999998</v>
      </c>
      <c r="C1222">
        <v>0.75759500000000002</v>
      </c>
      <c r="D1222">
        <v>1221</v>
      </c>
      <c r="E1222" t="s">
        <v>377</v>
      </c>
    </row>
    <row r="1223" spans="1:5">
      <c r="A1223">
        <v>1.0319020000000001</v>
      </c>
      <c r="B1223">
        <v>4.4475189999999998</v>
      </c>
      <c r="C1223">
        <v>0.75477799999999995</v>
      </c>
      <c r="D1223">
        <v>1222</v>
      </c>
      <c r="E1223" t="s">
        <v>378</v>
      </c>
    </row>
    <row r="1224" spans="1:5">
      <c r="A1224">
        <v>1.02565</v>
      </c>
      <c r="B1224">
        <v>4.4458830000000003</v>
      </c>
      <c r="C1224">
        <v>0.75275999999999998</v>
      </c>
      <c r="D1224">
        <v>1223</v>
      </c>
      <c r="E1224" t="s">
        <v>378</v>
      </c>
    </row>
    <row r="1225" spans="1:5">
      <c r="A1225">
        <v>1.0226379999999999</v>
      </c>
      <c r="B1225">
        <v>4.4342180000000004</v>
      </c>
      <c r="C1225">
        <v>0.75173000000000001</v>
      </c>
      <c r="D1225">
        <v>1224</v>
      </c>
      <c r="E1225" t="s">
        <v>378</v>
      </c>
    </row>
    <row r="1226" spans="1:5">
      <c r="A1226">
        <v>1.0203990000000001</v>
      </c>
      <c r="B1226">
        <v>4.421208</v>
      </c>
      <c r="C1226">
        <v>0.75100999999999996</v>
      </c>
      <c r="D1226">
        <v>1225</v>
      </c>
      <c r="E1226" t="s">
        <v>378</v>
      </c>
    </row>
    <row r="1227" spans="1:5">
      <c r="A1227">
        <v>1.0179800000000001</v>
      </c>
      <c r="B1227">
        <v>4.4109059999999998</v>
      </c>
      <c r="C1227">
        <v>0.75031700000000001</v>
      </c>
      <c r="D1227">
        <v>1226</v>
      </c>
      <c r="E1227" t="s">
        <v>378</v>
      </c>
    </row>
    <row r="1228" spans="1:5">
      <c r="A1228">
        <v>1.0146679999999999</v>
      </c>
      <c r="B1228">
        <v>4.4040660000000003</v>
      </c>
      <c r="C1228">
        <v>0.74948899999999996</v>
      </c>
      <c r="D1228">
        <v>1227</v>
      </c>
      <c r="E1228" t="s">
        <v>379</v>
      </c>
    </row>
    <row r="1229" spans="1:5">
      <c r="A1229">
        <v>1.012084</v>
      </c>
      <c r="B1229">
        <v>4.3951229999999999</v>
      </c>
      <c r="C1229">
        <v>0.74814499999999995</v>
      </c>
      <c r="D1229">
        <v>1228</v>
      </c>
      <c r="E1229" t="s">
        <v>379</v>
      </c>
    </row>
    <row r="1230" spans="1:5">
      <c r="A1230">
        <v>1.010777</v>
      </c>
      <c r="B1230">
        <v>4.3850689999999997</v>
      </c>
      <c r="C1230">
        <v>0.74610399999999999</v>
      </c>
      <c r="D1230">
        <v>1229</v>
      </c>
      <c r="E1230" t="s">
        <v>379</v>
      </c>
    </row>
    <row r="1231" spans="1:5">
      <c r="A1231">
        <v>1.010947</v>
      </c>
      <c r="B1231">
        <v>4.3739610000000004</v>
      </c>
      <c r="C1231">
        <v>0.74322500000000002</v>
      </c>
      <c r="D1231">
        <v>1230</v>
      </c>
      <c r="E1231" t="s">
        <v>380</v>
      </c>
    </row>
    <row r="1232" spans="1:5">
      <c r="A1232">
        <v>1.0122469999999999</v>
      </c>
      <c r="B1232">
        <v>4.3625579999999999</v>
      </c>
      <c r="C1232">
        <v>0.73936999999999997</v>
      </c>
      <c r="D1232">
        <v>1231</v>
      </c>
      <c r="E1232" t="s">
        <v>380</v>
      </c>
    </row>
    <row r="1233" spans="1:5">
      <c r="A1233">
        <v>1.017325</v>
      </c>
      <c r="B1233">
        <v>4.3459019999999997</v>
      </c>
      <c r="C1233">
        <v>0.73508600000000002</v>
      </c>
      <c r="D1233">
        <v>1232</v>
      </c>
      <c r="E1233" t="s">
        <v>380</v>
      </c>
    </row>
    <row r="1234" spans="1:5">
      <c r="A1234">
        <v>1.0232380000000001</v>
      </c>
      <c r="B1234">
        <v>4.3363250000000004</v>
      </c>
      <c r="C1234">
        <v>0.73005100000000001</v>
      </c>
      <c r="D1234">
        <v>1233</v>
      </c>
      <c r="E1234" t="s">
        <v>380</v>
      </c>
    </row>
    <row r="1235" spans="1:5">
      <c r="A1235">
        <v>1.028062</v>
      </c>
      <c r="B1235">
        <v>4.3334710000000003</v>
      </c>
      <c r="C1235">
        <v>0.72423599999999999</v>
      </c>
      <c r="D1235">
        <v>1234</v>
      </c>
      <c r="E1235" t="s">
        <v>381</v>
      </c>
    </row>
    <row r="1236" spans="1:5">
      <c r="A1236">
        <v>1.031776</v>
      </c>
      <c r="B1236">
        <v>4.3337399999999997</v>
      </c>
      <c r="C1236">
        <v>0.71732600000000002</v>
      </c>
      <c r="D1236">
        <v>1235</v>
      </c>
      <c r="E1236" t="s">
        <v>381</v>
      </c>
    </row>
    <row r="1237" spans="1:5">
      <c r="A1237">
        <v>1.035183</v>
      </c>
      <c r="B1237">
        <v>4.3334140000000003</v>
      </c>
      <c r="C1237">
        <v>0.70970699999999998</v>
      </c>
      <c r="D1237">
        <v>1236</v>
      </c>
      <c r="E1237" t="s">
        <v>381</v>
      </c>
    </row>
    <row r="1238" spans="1:5">
      <c r="A1238">
        <v>1.0384869999999999</v>
      </c>
      <c r="B1238">
        <v>4.3328730000000002</v>
      </c>
      <c r="C1238">
        <v>0.70170900000000003</v>
      </c>
      <c r="D1238">
        <v>1237</v>
      </c>
      <c r="E1238" t="s">
        <v>382</v>
      </c>
    </row>
    <row r="1239" spans="1:5">
      <c r="A1239">
        <v>1.039652</v>
      </c>
      <c r="B1239">
        <v>4.3381160000000003</v>
      </c>
      <c r="C1239">
        <v>0.69384699999999999</v>
      </c>
      <c r="D1239">
        <v>1238</v>
      </c>
      <c r="E1239" t="s">
        <v>382</v>
      </c>
    </row>
    <row r="1240" spans="1:5">
      <c r="A1240">
        <v>1.037758</v>
      </c>
      <c r="B1240">
        <v>4.3482960000000004</v>
      </c>
      <c r="C1240">
        <v>0.686029</v>
      </c>
      <c r="D1240">
        <v>1239</v>
      </c>
      <c r="E1240" t="s">
        <v>382</v>
      </c>
    </row>
    <row r="1241" spans="1:5">
      <c r="A1241">
        <v>1.034395</v>
      </c>
      <c r="B1241">
        <v>4.3597650000000003</v>
      </c>
      <c r="C1241">
        <v>0.67908299999999999</v>
      </c>
      <c r="D1241">
        <v>1240</v>
      </c>
      <c r="E1241" t="s">
        <v>383</v>
      </c>
    </row>
    <row r="1242" spans="1:5">
      <c r="A1242">
        <v>1.0299130000000001</v>
      </c>
      <c r="B1242">
        <v>4.3717940000000004</v>
      </c>
      <c r="C1242">
        <v>0.67315100000000005</v>
      </c>
      <c r="D1242">
        <v>1241</v>
      </c>
      <c r="E1242" t="s">
        <v>383</v>
      </c>
    </row>
    <row r="1243" spans="1:5">
      <c r="A1243">
        <v>1.0248250000000001</v>
      </c>
      <c r="B1243">
        <v>4.3831670000000003</v>
      </c>
      <c r="C1243">
        <v>0.66793999999999998</v>
      </c>
      <c r="D1243">
        <v>1242</v>
      </c>
      <c r="E1243" t="s">
        <v>383</v>
      </c>
    </row>
    <row r="1244" spans="1:5">
      <c r="A1244">
        <v>1.019393</v>
      </c>
      <c r="B1244">
        <v>4.3941090000000003</v>
      </c>
      <c r="C1244">
        <v>0.66336799999999996</v>
      </c>
      <c r="D1244">
        <v>1243</v>
      </c>
      <c r="E1244" t="s">
        <v>383</v>
      </c>
    </row>
    <row r="1245" spans="1:5">
      <c r="A1245">
        <v>1.013922</v>
      </c>
      <c r="B1245">
        <v>4.4039380000000001</v>
      </c>
      <c r="C1245">
        <v>0.65943200000000002</v>
      </c>
      <c r="D1245">
        <v>1244</v>
      </c>
      <c r="E1245" t="s">
        <v>384</v>
      </c>
    </row>
    <row r="1246" spans="1:5">
      <c r="A1246">
        <v>1.008724</v>
      </c>
      <c r="B1246">
        <v>4.4120720000000002</v>
      </c>
      <c r="C1246">
        <v>0.65629199999999999</v>
      </c>
      <c r="D1246">
        <v>1245</v>
      </c>
      <c r="E1246" t="s">
        <v>384</v>
      </c>
    </row>
    <row r="1247" spans="1:5">
      <c r="A1247">
        <v>1.003952</v>
      </c>
      <c r="B1247">
        <v>4.4181319999999999</v>
      </c>
      <c r="C1247">
        <v>0.65384299999999995</v>
      </c>
      <c r="D1247">
        <v>1246</v>
      </c>
      <c r="E1247" t="s">
        <v>384</v>
      </c>
    </row>
    <row r="1248" spans="1:5">
      <c r="A1248">
        <v>1.0001180000000001</v>
      </c>
      <c r="B1248">
        <v>4.4209829999999997</v>
      </c>
      <c r="C1248">
        <v>0.65191399999999999</v>
      </c>
      <c r="D1248">
        <v>1247</v>
      </c>
      <c r="E1248" t="s">
        <v>385</v>
      </c>
    </row>
    <row r="1249" spans="1:5">
      <c r="A1249">
        <v>0.99763599999999997</v>
      </c>
      <c r="B1249">
        <v>4.4201889999999997</v>
      </c>
      <c r="C1249">
        <v>0.65037400000000001</v>
      </c>
      <c r="D1249">
        <v>1248</v>
      </c>
      <c r="E1249" t="s">
        <v>385</v>
      </c>
    </row>
    <row r="1250" spans="1:5">
      <c r="A1250">
        <v>0.99688299999999996</v>
      </c>
      <c r="B1250">
        <v>4.4156079999999998</v>
      </c>
      <c r="C1250">
        <v>0.64949800000000002</v>
      </c>
      <c r="D1250">
        <v>1249</v>
      </c>
      <c r="E1250" t="s">
        <v>385</v>
      </c>
    </row>
    <row r="1251" spans="1:5">
      <c r="A1251">
        <v>0.99606899999999998</v>
      </c>
      <c r="B1251">
        <v>4.4108270000000003</v>
      </c>
      <c r="C1251">
        <v>0.64859800000000001</v>
      </c>
      <c r="D1251">
        <v>1250</v>
      </c>
      <c r="E1251" t="s">
        <v>385</v>
      </c>
    </row>
    <row r="1252" spans="1:5">
      <c r="A1252">
        <v>0.99519299999999999</v>
      </c>
      <c r="B1252">
        <v>4.4058149999999996</v>
      </c>
      <c r="C1252">
        <v>0.64766999999999997</v>
      </c>
      <c r="D1252">
        <v>1251</v>
      </c>
      <c r="E1252" t="s">
        <v>386</v>
      </c>
    </row>
    <row r="1253" spans="1:5">
      <c r="A1253">
        <v>0.99241199999999996</v>
      </c>
      <c r="B1253">
        <v>4.4035820000000001</v>
      </c>
      <c r="C1253">
        <v>0.64801299999999995</v>
      </c>
      <c r="D1253">
        <v>1252</v>
      </c>
      <c r="E1253" t="s">
        <v>386</v>
      </c>
    </row>
    <row r="1254" spans="1:5">
      <c r="A1254">
        <v>0.99072700000000002</v>
      </c>
      <c r="B1254">
        <v>4.3972340000000001</v>
      </c>
      <c r="C1254">
        <v>0.64896100000000001</v>
      </c>
      <c r="D1254">
        <v>1253</v>
      </c>
      <c r="E1254" t="s">
        <v>386</v>
      </c>
    </row>
    <row r="1255" spans="1:5">
      <c r="A1255">
        <v>0.99098799999999998</v>
      </c>
      <c r="B1255">
        <v>4.387937</v>
      </c>
      <c r="C1255">
        <v>0.65045699999999995</v>
      </c>
      <c r="D1255">
        <v>1254</v>
      </c>
      <c r="E1255" t="s">
        <v>387</v>
      </c>
    </row>
    <row r="1256" spans="1:5">
      <c r="A1256">
        <v>0.99332100000000001</v>
      </c>
      <c r="B1256">
        <v>4.3783110000000001</v>
      </c>
      <c r="C1256">
        <v>0.65197799999999995</v>
      </c>
      <c r="D1256">
        <v>1255</v>
      </c>
      <c r="E1256" t="s">
        <v>387</v>
      </c>
    </row>
    <row r="1257" spans="1:5">
      <c r="A1257">
        <v>0.99759500000000001</v>
      </c>
      <c r="B1257">
        <v>4.3683069999999997</v>
      </c>
      <c r="C1257">
        <v>0.653783</v>
      </c>
      <c r="D1257">
        <v>1256</v>
      </c>
      <c r="E1257" t="s">
        <v>387</v>
      </c>
    </row>
    <row r="1258" spans="1:5">
      <c r="A1258">
        <v>1.003722</v>
      </c>
      <c r="B1258">
        <v>4.3578020000000004</v>
      </c>
      <c r="C1258">
        <v>0.65566899999999995</v>
      </c>
      <c r="D1258">
        <v>1257</v>
      </c>
      <c r="E1258" t="s">
        <v>388</v>
      </c>
    </row>
    <row r="1259" spans="1:5">
      <c r="A1259">
        <v>1.01163</v>
      </c>
      <c r="B1259">
        <v>4.3469420000000003</v>
      </c>
      <c r="C1259">
        <v>0.65739999999999998</v>
      </c>
      <c r="D1259">
        <v>1258</v>
      </c>
      <c r="E1259" t="s">
        <v>388</v>
      </c>
    </row>
    <row r="1260" spans="1:5">
      <c r="A1260">
        <v>1.0210619999999999</v>
      </c>
      <c r="B1260">
        <v>4.3356329999999996</v>
      </c>
      <c r="C1260">
        <v>0.65891999999999995</v>
      </c>
      <c r="D1260">
        <v>1259</v>
      </c>
      <c r="E1260" t="s">
        <v>388</v>
      </c>
    </row>
    <row r="1261" spans="1:5">
      <c r="A1261">
        <v>1.032068</v>
      </c>
      <c r="B1261">
        <v>4.3238190000000003</v>
      </c>
      <c r="C1261">
        <v>0.66039300000000001</v>
      </c>
      <c r="D1261">
        <v>1260</v>
      </c>
      <c r="E1261" t="s">
        <v>389</v>
      </c>
    </row>
    <row r="1262" spans="1:5">
      <c r="A1262">
        <v>1.044562</v>
      </c>
      <c r="B1262">
        <v>4.3127019999999998</v>
      </c>
      <c r="C1262">
        <v>0.66188800000000003</v>
      </c>
      <c r="D1262">
        <v>1261</v>
      </c>
      <c r="E1262" t="s">
        <v>389</v>
      </c>
    </row>
    <row r="1263" spans="1:5">
      <c r="A1263">
        <v>1.0601609999999999</v>
      </c>
      <c r="B1263">
        <v>4.2993209999999999</v>
      </c>
      <c r="C1263">
        <v>0.66194399999999998</v>
      </c>
      <c r="D1263">
        <v>1262</v>
      </c>
      <c r="E1263" t="s">
        <v>389</v>
      </c>
    </row>
    <row r="1264" spans="1:5">
      <c r="A1264">
        <v>1.0756870000000001</v>
      </c>
      <c r="B1264">
        <v>4.2906890000000004</v>
      </c>
      <c r="C1264">
        <v>0.66143700000000005</v>
      </c>
      <c r="D1264">
        <v>1263</v>
      </c>
      <c r="E1264" t="s">
        <v>390</v>
      </c>
    </row>
    <row r="1265" spans="1:5">
      <c r="A1265">
        <v>1.090122</v>
      </c>
      <c r="B1265">
        <v>4.286308</v>
      </c>
      <c r="C1265">
        <v>0.66030999999999995</v>
      </c>
      <c r="D1265">
        <v>1264</v>
      </c>
      <c r="E1265" t="s">
        <v>391</v>
      </c>
    </row>
    <row r="1266" spans="1:5">
      <c r="A1266">
        <v>1.1030770000000001</v>
      </c>
      <c r="B1266">
        <v>4.283423</v>
      </c>
      <c r="C1266">
        <v>0.658806</v>
      </c>
      <c r="D1266">
        <v>1265</v>
      </c>
      <c r="E1266" t="s">
        <v>392</v>
      </c>
    </row>
    <row r="1267" spans="1:5">
      <c r="A1267">
        <v>1.1146529999999999</v>
      </c>
      <c r="B1267">
        <v>4.281936</v>
      </c>
      <c r="C1267">
        <v>0.65662500000000001</v>
      </c>
      <c r="D1267">
        <v>1266</v>
      </c>
      <c r="E1267" t="s">
        <v>392</v>
      </c>
    </row>
    <row r="1268" spans="1:5">
      <c r="A1268">
        <v>1.124808</v>
      </c>
      <c r="B1268">
        <v>4.2825709999999999</v>
      </c>
      <c r="C1268">
        <v>0.65403999999999995</v>
      </c>
      <c r="D1268">
        <v>1267</v>
      </c>
      <c r="E1268" t="s">
        <v>392</v>
      </c>
    </row>
    <row r="1269" spans="1:5">
      <c r="A1269">
        <v>1.1332070000000001</v>
      </c>
      <c r="B1269">
        <v>4.285406</v>
      </c>
      <c r="C1269">
        <v>0.65141899999999997</v>
      </c>
      <c r="D1269">
        <v>1268</v>
      </c>
      <c r="E1269" t="s">
        <v>392</v>
      </c>
    </row>
    <row r="1270" spans="1:5">
      <c r="A1270">
        <v>1.139751</v>
      </c>
      <c r="B1270">
        <v>4.2908099999999996</v>
      </c>
      <c r="C1270">
        <v>0.64893999999999996</v>
      </c>
      <c r="D1270">
        <v>1269</v>
      </c>
      <c r="E1270" t="s">
        <v>393</v>
      </c>
    </row>
    <row r="1271" spans="1:5">
      <c r="A1271">
        <v>1.144747</v>
      </c>
      <c r="B1271">
        <v>4.2968460000000004</v>
      </c>
      <c r="C1271">
        <v>0.64643899999999999</v>
      </c>
      <c r="D1271">
        <v>1270</v>
      </c>
      <c r="E1271" t="s">
        <v>393</v>
      </c>
    </row>
    <row r="1272" spans="1:5">
      <c r="A1272">
        <v>1.1484259999999999</v>
      </c>
      <c r="B1272">
        <v>4.3023699999999998</v>
      </c>
      <c r="C1272">
        <v>0.643679</v>
      </c>
      <c r="D1272">
        <v>1271</v>
      </c>
      <c r="E1272" t="s">
        <v>393</v>
      </c>
    </row>
    <row r="1273" spans="1:5">
      <c r="A1273">
        <v>1.1510940000000001</v>
      </c>
      <c r="B1273">
        <v>4.3072010000000001</v>
      </c>
      <c r="C1273">
        <v>0.640652</v>
      </c>
      <c r="D1273">
        <v>1272</v>
      </c>
      <c r="E1273" t="s">
        <v>393</v>
      </c>
    </row>
    <row r="1274" spans="1:5">
      <c r="A1274">
        <v>1.1530849999999999</v>
      </c>
      <c r="B1274">
        <v>4.3113440000000001</v>
      </c>
      <c r="C1274">
        <v>0.637297</v>
      </c>
      <c r="D1274">
        <v>1273</v>
      </c>
      <c r="E1274" t="s">
        <v>394</v>
      </c>
    </row>
    <row r="1275" spans="1:5">
      <c r="A1275">
        <v>1.1545289999999999</v>
      </c>
      <c r="B1275">
        <v>4.3146139999999997</v>
      </c>
      <c r="C1275">
        <v>0.63371900000000003</v>
      </c>
      <c r="D1275">
        <v>1274</v>
      </c>
      <c r="E1275" t="s">
        <v>394</v>
      </c>
    </row>
    <row r="1276" spans="1:5">
      <c r="A1276">
        <v>1.155683</v>
      </c>
      <c r="B1276">
        <v>4.3171410000000003</v>
      </c>
      <c r="C1276">
        <v>0.63014099999999995</v>
      </c>
      <c r="D1276">
        <v>1275</v>
      </c>
      <c r="E1276" t="s">
        <v>394</v>
      </c>
    </row>
    <row r="1277" spans="1:5">
      <c r="A1277">
        <v>1.156539</v>
      </c>
      <c r="B1277">
        <v>4.3190809999999997</v>
      </c>
      <c r="C1277">
        <v>0.62683599999999995</v>
      </c>
      <c r="D1277">
        <v>1276</v>
      </c>
      <c r="E1277" t="s">
        <v>394</v>
      </c>
    </row>
    <row r="1278" spans="1:5">
      <c r="A1278">
        <v>1.157313</v>
      </c>
      <c r="B1278">
        <v>4.3193190000000001</v>
      </c>
      <c r="C1278">
        <v>0.62370899999999996</v>
      </c>
      <c r="D1278">
        <v>1277</v>
      </c>
      <c r="E1278" t="s">
        <v>394</v>
      </c>
    </row>
    <row r="1279" spans="1:5">
      <c r="A1279">
        <v>1.1584840000000001</v>
      </c>
      <c r="B1279">
        <v>4.3177070000000004</v>
      </c>
      <c r="C1279">
        <v>0.620668</v>
      </c>
      <c r="D1279">
        <v>1278</v>
      </c>
      <c r="E1279" t="s">
        <v>394</v>
      </c>
    </row>
    <row r="1280" spans="1:5">
      <c r="A1280">
        <v>1.160391</v>
      </c>
      <c r="B1280">
        <v>4.3144429999999998</v>
      </c>
      <c r="C1280">
        <v>0.61749399999999999</v>
      </c>
      <c r="D1280">
        <v>1279</v>
      </c>
      <c r="E1280" t="s">
        <v>395</v>
      </c>
    </row>
    <row r="1281" spans="1:5">
      <c r="A1281">
        <v>1.16255</v>
      </c>
      <c r="B1281">
        <v>4.3115920000000001</v>
      </c>
      <c r="C1281">
        <v>0.61407100000000003</v>
      </c>
      <c r="D1281">
        <v>1280</v>
      </c>
      <c r="E1281" t="s">
        <v>395</v>
      </c>
    </row>
    <row r="1282" spans="1:5">
      <c r="A1282">
        <v>1.164102</v>
      </c>
      <c r="B1282">
        <v>4.3109659999999996</v>
      </c>
      <c r="C1282">
        <v>0.610703</v>
      </c>
      <c r="D1282">
        <v>1281</v>
      </c>
      <c r="E1282" t="s">
        <v>395</v>
      </c>
    </row>
    <row r="1283" spans="1:5">
      <c r="A1283">
        <v>1.164296</v>
      </c>
      <c r="B1283">
        <v>4.3145480000000003</v>
      </c>
      <c r="C1283">
        <v>0.60766200000000004</v>
      </c>
      <c r="D1283">
        <v>1282</v>
      </c>
      <c r="E1283" t="s">
        <v>395</v>
      </c>
    </row>
    <row r="1284" spans="1:5">
      <c r="A1284">
        <v>1.1626939999999999</v>
      </c>
      <c r="B1284">
        <v>4.3220159999999996</v>
      </c>
      <c r="C1284">
        <v>0.60498499999999999</v>
      </c>
      <c r="D1284">
        <v>1283</v>
      </c>
      <c r="E1284" t="s">
        <v>396</v>
      </c>
    </row>
    <row r="1285" spans="1:5">
      <c r="A1285">
        <v>1.1589689999999999</v>
      </c>
      <c r="B1285">
        <v>4.3331619999999997</v>
      </c>
      <c r="C1285">
        <v>0.60249399999999997</v>
      </c>
      <c r="D1285">
        <v>1284</v>
      </c>
      <c r="E1285" t="s">
        <v>396</v>
      </c>
    </row>
    <row r="1286" spans="1:5">
      <c r="A1286">
        <v>1.153138</v>
      </c>
      <c r="B1286">
        <v>4.3466969999999998</v>
      </c>
      <c r="C1286">
        <v>0.60033800000000004</v>
      </c>
      <c r="D1286">
        <v>1285</v>
      </c>
      <c r="E1286" t="s">
        <v>396</v>
      </c>
    </row>
    <row r="1287" spans="1:5">
      <c r="A1287">
        <v>1.145726</v>
      </c>
      <c r="B1287">
        <v>4.3602749999999997</v>
      </c>
      <c r="C1287">
        <v>0.59818000000000005</v>
      </c>
      <c r="D1287">
        <v>1286</v>
      </c>
      <c r="E1287" t="s">
        <v>397</v>
      </c>
    </row>
    <row r="1288" spans="1:5">
      <c r="A1288">
        <v>1.1376470000000001</v>
      </c>
      <c r="B1288">
        <v>4.3723879999999999</v>
      </c>
      <c r="C1288">
        <v>0.59614400000000001</v>
      </c>
      <c r="D1288">
        <v>1287</v>
      </c>
      <c r="E1288" t="s">
        <v>397</v>
      </c>
    </row>
    <row r="1289" spans="1:5">
      <c r="A1289">
        <v>1.1279140000000001</v>
      </c>
      <c r="B1289">
        <v>4.3855500000000003</v>
      </c>
      <c r="C1289">
        <v>0.59407299999999996</v>
      </c>
      <c r="D1289">
        <v>1288</v>
      </c>
      <c r="E1289" t="s">
        <v>397</v>
      </c>
    </row>
    <row r="1290" spans="1:5">
      <c r="A1290">
        <v>1.116201</v>
      </c>
      <c r="B1290">
        <v>4.3999280000000001</v>
      </c>
      <c r="C1290">
        <v>0.59208400000000005</v>
      </c>
      <c r="D1290">
        <v>1289</v>
      </c>
      <c r="E1290" t="s">
        <v>398</v>
      </c>
    </row>
    <row r="1291" spans="1:5">
      <c r="A1291">
        <v>1.1042620000000001</v>
      </c>
      <c r="B1291">
        <v>4.4141599999999999</v>
      </c>
      <c r="C1291">
        <v>0.590476</v>
      </c>
      <c r="D1291">
        <v>1290</v>
      </c>
      <c r="E1291" t="s">
        <v>398</v>
      </c>
    </row>
    <row r="1292" spans="1:5">
      <c r="A1292">
        <v>1.0928100000000001</v>
      </c>
      <c r="B1292">
        <v>4.4264060000000001</v>
      </c>
      <c r="C1292">
        <v>0.58911500000000006</v>
      </c>
      <c r="D1292">
        <v>1291</v>
      </c>
      <c r="E1292" t="s">
        <v>398</v>
      </c>
    </row>
    <row r="1293" spans="1:5">
      <c r="A1293">
        <v>1.0825180000000001</v>
      </c>
      <c r="B1293">
        <v>4.4348039999999997</v>
      </c>
      <c r="C1293">
        <v>0.58789999999999998</v>
      </c>
      <c r="D1293">
        <v>1292</v>
      </c>
      <c r="E1293" t="s">
        <v>398</v>
      </c>
    </row>
    <row r="1294" spans="1:5">
      <c r="A1294">
        <v>1.073666</v>
      </c>
      <c r="B1294">
        <v>4.4395480000000003</v>
      </c>
      <c r="C1294">
        <v>0.58664400000000005</v>
      </c>
      <c r="D1294">
        <v>1293</v>
      </c>
      <c r="E1294" t="s">
        <v>399</v>
      </c>
    </row>
    <row r="1295" spans="1:5">
      <c r="A1295">
        <v>1.0666180000000001</v>
      </c>
      <c r="B1295">
        <v>4.4403589999999999</v>
      </c>
      <c r="C1295">
        <v>0.585534</v>
      </c>
      <c r="D1295">
        <v>1294</v>
      </c>
      <c r="E1295" t="s">
        <v>399</v>
      </c>
    </row>
    <row r="1296" spans="1:5">
      <c r="A1296">
        <v>1.0613649999999999</v>
      </c>
      <c r="B1296">
        <v>4.4385190000000003</v>
      </c>
      <c r="C1296">
        <v>0.58447800000000005</v>
      </c>
      <c r="D1296">
        <v>1295</v>
      </c>
      <c r="E1296" t="s">
        <v>399</v>
      </c>
    </row>
    <row r="1297" spans="1:5">
      <c r="A1297">
        <v>1.057418</v>
      </c>
      <c r="B1297">
        <v>4.4363650000000003</v>
      </c>
      <c r="C1297">
        <v>0.58357999999999999</v>
      </c>
      <c r="D1297">
        <v>1296</v>
      </c>
      <c r="E1297" t="s">
        <v>399</v>
      </c>
    </row>
    <row r="1298" spans="1:5">
      <c r="A1298">
        <v>1.053777</v>
      </c>
      <c r="B1298">
        <v>4.4359120000000001</v>
      </c>
      <c r="C1298">
        <v>0.58273900000000001</v>
      </c>
      <c r="D1298">
        <v>1297</v>
      </c>
      <c r="E1298" t="s">
        <v>399</v>
      </c>
    </row>
    <row r="1299" spans="1:5">
      <c r="A1299">
        <v>1.051358</v>
      </c>
      <c r="B1299">
        <v>4.4345660000000002</v>
      </c>
      <c r="C1299">
        <v>0.58207100000000001</v>
      </c>
      <c r="D1299">
        <v>1298</v>
      </c>
      <c r="E1299" t="s">
        <v>399</v>
      </c>
    </row>
    <row r="1300" spans="1:5">
      <c r="A1300">
        <v>1.050503</v>
      </c>
      <c r="B1300">
        <v>4.4316810000000002</v>
      </c>
      <c r="C1300">
        <v>0.58155900000000005</v>
      </c>
      <c r="D1300">
        <v>1299</v>
      </c>
      <c r="E1300" t="s">
        <v>399</v>
      </c>
    </row>
    <row r="1301" spans="1:5">
      <c r="A1301">
        <v>1.049585</v>
      </c>
      <c r="B1301">
        <v>4.4285389999999998</v>
      </c>
      <c r="C1301">
        <v>0.58101800000000003</v>
      </c>
      <c r="D1301">
        <v>1300</v>
      </c>
      <c r="E1301" t="s">
        <v>400</v>
      </c>
    </row>
    <row r="1302" spans="1:5">
      <c r="A1302">
        <v>1.048605</v>
      </c>
      <c r="B1302">
        <v>4.4251110000000002</v>
      </c>
      <c r="C1302">
        <v>0.58044399999999996</v>
      </c>
      <c r="D1302">
        <v>1301</v>
      </c>
      <c r="E1302" t="s">
        <v>400</v>
      </c>
    </row>
    <row r="1303" spans="1:5">
      <c r="A1303">
        <v>1.0475650000000001</v>
      </c>
      <c r="B1303">
        <v>4.4214070000000003</v>
      </c>
      <c r="C1303">
        <v>0.57983700000000005</v>
      </c>
      <c r="D1303">
        <v>1302</v>
      </c>
      <c r="E1303" t="s">
        <v>400</v>
      </c>
    </row>
    <row r="1304" spans="1:5">
      <c r="A1304">
        <v>1.046468</v>
      </c>
      <c r="B1304">
        <v>4.4174340000000001</v>
      </c>
      <c r="C1304">
        <v>0.57919900000000002</v>
      </c>
      <c r="D1304">
        <v>1303</v>
      </c>
      <c r="E1304" t="s">
        <v>400</v>
      </c>
    </row>
    <row r="1305" spans="1:5">
      <c r="A1305">
        <v>1.0453140000000001</v>
      </c>
      <c r="B1305">
        <v>4.4132040000000003</v>
      </c>
      <c r="C1305">
        <v>0.57853100000000002</v>
      </c>
      <c r="D1305">
        <v>1304</v>
      </c>
      <c r="E1305" t="s">
        <v>400</v>
      </c>
    </row>
    <row r="1306" spans="1:5">
      <c r="A1306">
        <v>1.0441050000000001</v>
      </c>
      <c r="B1306">
        <v>4.4087240000000003</v>
      </c>
      <c r="C1306">
        <v>0.57783399999999996</v>
      </c>
      <c r="D1306">
        <v>1305</v>
      </c>
      <c r="E1306" t="s">
        <v>400</v>
      </c>
    </row>
    <row r="1307" spans="1:5">
      <c r="A1307">
        <v>1.042845</v>
      </c>
      <c r="B1307">
        <v>4.4040030000000003</v>
      </c>
      <c r="C1307">
        <v>0.57710899999999998</v>
      </c>
      <c r="D1307">
        <v>1306</v>
      </c>
      <c r="E1307" t="s">
        <v>401</v>
      </c>
    </row>
    <row r="1308" spans="1:5">
      <c r="A1308">
        <v>1.041534</v>
      </c>
      <c r="B1308">
        <v>4.3990489999999998</v>
      </c>
      <c r="C1308">
        <v>0.57635700000000001</v>
      </c>
      <c r="D1308">
        <v>1307</v>
      </c>
      <c r="E1308" t="s">
        <v>401</v>
      </c>
    </row>
    <row r="1309" spans="1:5">
      <c r="A1309">
        <v>1.0401739999999999</v>
      </c>
      <c r="B1309">
        <v>4.3938699999999997</v>
      </c>
      <c r="C1309">
        <v>0.57557800000000003</v>
      </c>
      <c r="D1309">
        <v>1308</v>
      </c>
      <c r="E1309" t="s">
        <v>401</v>
      </c>
    </row>
    <row r="1310" spans="1:5">
      <c r="A1310">
        <v>1.0387679999999999</v>
      </c>
      <c r="B1310">
        <v>4.3884749999999997</v>
      </c>
      <c r="C1310">
        <v>0.57477500000000004</v>
      </c>
      <c r="D1310">
        <v>1309</v>
      </c>
      <c r="E1310" t="s">
        <v>402</v>
      </c>
    </row>
    <row r="1311" spans="1:5">
      <c r="A1311">
        <v>1.0373159999999999</v>
      </c>
      <c r="B1311">
        <v>4.3828699999999996</v>
      </c>
      <c r="C1311">
        <v>0.57394699999999998</v>
      </c>
      <c r="D1311">
        <v>1310</v>
      </c>
      <c r="E1311" t="s">
        <v>403</v>
      </c>
    </row>
    <row r="1312" spans="1:5">
      <c r="A1312">
        <v>1.03582</v>
      </c>
      <c r="B1312">
        <v>4.3770629999999997</v>
      </c>
      <c r="C1312">
        <v>0.57309600000000005</v>
      </c>
      <c r="D1312">
        <v>1311</v>
      </c>
      <c r="E1312" t="s">
        <v>403</v>
      </c>
    </row>
    <row r="1313" spans="1:5">
      <c r="A1313">
        <v>1.0342819999999999</v>
      </c>
      <c r="B1313">
        <v>4.3710620000000002</v>
      </c>
      <c r="C1313">
        <v>0.57222300000000004</v>
      </c>
      <c r="D1313">
        <v>1312</v>
      </c>
      <c r="E1313" t="s">
        <v>403</v>
      </c>
    </row>
    <row r="1314" spans="1:5">
      <c r="A1314">
        <v>1.0327040000000001</v>
      </c>
      <c r="B1314">
        <v>4.3648720000000001</v>
      </c>
      <c r="C1314">
        <v>0.57132799999999995</v>
      </c>
      <c r="D1314">
        <v>1313</v>
      </c>
      <c r="E1314" t="s">
        <v>403</v>
      </c>
    </row>
    <row r="1315" spans="1:5">
      <c r="A1315">
        <v>1.0310859999999999</v>
      </c>
      <c r="B1315">
        <v>4.3585000000000003</v>
      </c>
      <c r="C1315">
        <v>0.570411</v>
      </c>
      <c r="D1315">
        <v>1314</v>
      </c>
      <c r="E1315" t="s">
        <v>403</v>
      </c>
    </row>
    <row r="1316" spans="1:5">
      <c r="A1316">
        <v>1.029431</v>
      </c>
      <c r="B1316">
        <v>4.3519540000000001</v>
      </c>
      <c r="C1316">
        <v>0.56947499999999995</v>
      </c>
      <c r="D1316">
        <v>1315</v>
      </c>
      <c r="E1316" t="s">
        <v>403</v>
      </c>
    </row>
    <row r="1317" spans="1:5">
      <c r="A1317">
        <v>1.0180229999999999</v>
      </c>
      <c r="B1317">
        <v>4.3608729999999998</v>
      </c>
      <c r="C1317">
        <v>0.57343</v>
      </c>
      <c r="D1317">
        <v>1316</v>
      </c>
      <c r="E1317" t="s">
        <v>404</v>
      </c>
    </row>
    <row r="1318" spans="1:5">
      <c r="A1318">
        <v>1.0009790000000001</v>
      </c>
      <c r="B1318">
        <v>4.3696299999999999</v>
      </c>
      <c r="C1318">
        <v>0.58014500000000002</v>
      </c>
      <c r="D1318">
        <v>1317</v>
      </c>
      <c r="E1318" t="s">
        <v>404</v>
      </c>
    </row>
    <row r="1319" spans="1:5">
      <c r="A1319">
        <v>0.97911400000000004</v>
      </c>
      <c r="B1319">
        <v>4.3797350000000002</v>
      </c>
      <c r="C1319">
        <v>0.589364</v>
      </c>
      <c r="D1319">
        <v>1318</v>
      </c>
      <c r="E1319" t="s">
        <v>405</v>
      </c>
    </row>
    <row r="1320" spans="1:5">
      <c r="A1320">
        <v>0.95244499999999999</v>
      </c>
      <c r="B1320">
        <v>4.392112</v>
      </c>
      <c r="C1320">
        <v>0.60080900000000004</v>
      </c>
      <c r="D1320">
        <v>1319</v>
      </c>
      <c r="E1320" t="s">
        <v>406</v>
      </c>
    </row>
    <row r="1321" spans="1:5">
      <c r="A1321">
        <v>0.92575300000000005</v>
      </c>
      <c r="B1321">
        <v>4.4044540000000003</v>
      </c>
      <c r="C1321">
        <v>0.61225799999999997</v>
      </c>
      <c r="D1321">
        <v>1320</v>
      </c>
      <c r="E1321" t="s">
        <v>406</v>
      </c>
    </row>
    <row r="1322" spans="1:5">
      <c r="A1322">
        <v>0.89904099999999998</v>
      </c>
      <c r="B1322">
        <v>4.4168000000000003</v>
      </c>
      <c r="C1322">
        <v>0.62372000000000005</v>
      </c>
      <c r="D1322">
        <v>1321</v>
      </c>
      <c r="E1322" t="s">
        <v>406</v>
      </c>
    </row>
    <row r="1323" spans="1:5">
      <c r="A1323">
        <v>0.87231199999999998</v>
      </c>
      <c r="B1323">
        <v>4.4291499999999999</v>
      </c>
      <c r="C1323">
        <v>0.63519300000000001</v>
      </c>
      <c r="D1323">
        <v>1322</v>
      </c>
      <c r="E1323" t="s">
        <v>406</v>
      </c>
    </row>
    <row r="1324" spans="1:5">
      <c r="A1324">
        <v>0.84556900000000002</v>
      </c>
      <c r="B1324">
        <v>4.4415009999999997</v>
      </c>
      <c r="C1324">
        <v>0.64667399999999997</v>
      </c>
      <c r="D1324">
        <v>1323</v>
      </c>
      <c r="E1324" t="s">
        <v>406</v>
      </c>
    </row>
    <row r="1325" spans="1:5">
      <c r="A1325">
        <v>0.81881400000000004</v>
      </c>
      <c r="B1325">
        <v>4.4538529999999996</v>
      </c>
      <c r="C1325">
        <v>0.65816399999999997</v>
      </c>
      <c r="D1325">
        <v>1324</v>
      </c>
      <c r="E1325" t="s">
        <v>406</v>
      </c>
    </row>
    <row r="1326" spans="1:5">
      <c r="A1326">
        <v>0.79205099999999995</v>
      </c>
      <c r="B1326">
        <v>4.4662040000000003</v>
      </c>
      <c r="C1326">
        <v>0.66966099999999995</v>
      </c>
      <c r="D1326">
        <v>1325</v>
      </c>
      <c r="E1326" t="s">
        <v>406</v>
      </c>
    </row>
    <row r="1327" spans="1:5">
      <c r="A1327">
        <v>0.769594</v>
      </c>
      <c r="B1327">
        <v>4.4671279999999998</v>
      </c>
      <c r="C1327">
        <v>0.67796299999999998</v>
      </c>
      <c r="D1327">
        <v>1326</v>
      </c>
      <c r="E1327" t="s">
        <v>407</v>
      </c>
    </row>
    <row r="1328" spans="1:5">
      <c r="A1328">
        <v>0.74905500000000003</v>
      </c>
      <c r="B1328">
        <v>4.4684489999999997</v>
      </c>
      <c r="C1328">
        <v>0.68483300000000003</v>
      </c>
      <c r="D1328">
        <v>1327</v>
      </c>
      <c r="E1328" t="s">
        <v>407</v>
      </c>
    </row>
    <row r="1329" spans="1:5">
      <c r="A1329">
        <v>0.73003099999999999</v>
      </c>
      <c r="B1329">
        <v>4.4693639999999997</v>
      </c>
      <c r="C1329">
        <v>0.689666</v>
      </c>
      <c r="D1329">
        <v>1328</v>
      </c>
      <c r="E1329" t="s">
        <v>407</v>
      </c>
    </row>
    <row r="1330" spans="1:5">
      <c r="A1330">
        <v>0.71349799999999997</v>
      </c>
      <c r="B1330">
        <v>4.4676280000000004</v>
      </c>
      <c r="C1330">
        <v>0.69229200000000002</v>
      </c>
      <c r="D1330">
        <v>1329</v>
      </c>
      <c r="E1330" t="s">
        <v>408</v>
      </c>
    </row>
    <row r="1331" spans="1:5">
      <c r="A1331">
        <v>0.69708199999999998</v>
      </c>
      <c r="B1331">
        <v>4.4625019999999997</v>
      </c>
      <c r="C1331">
        <v>0.69465900000000003</v>
      </c>
      <c r="D1331">
        <v>1330</v>
      </c>
      <c r="E1331" t="s">
        <v>409</v>
      </c>
    </row>
    <row r="1332" spans="1:5">
      <c r="A1332">
        <v>0.68149099999999996</v>
      </c>
      <c r="B1332">
        <v>4.4552389999999997</v>
      </c>
      <c r="C1332">
        <v>0.69667699999999999</v>
      </c>
      <c r="D1332">
        <v>1331</v>
      </c>
      <c r="E1332" t="s">
        <v>409</v>
      </c>
    </row>
    <row r="1333" spans="1:5">
      <c r="A1333">
        <v>0.66742299999999999</v>
      </c>
      <c r="B1333">
        <v>4.4467549999999996</v>
      </c>
      <c r="C1333">
        <v>0.69841699999999995</v>
      </c>
      <c r="D1333">
        <v>1332</v>
      </c>
      <c r="E1333" t="s">
        <v>409</v>
      </c>
    </row>
    <row r="1334" spans="1:5">
      <c r="A1334">
        <v>0.65400400000000003</v>
      </c>
      <c r="B1334">
        <v>4.4392810000000003</v>
      </c>
      <c r="C1334">
        <v>0.69992699999999997</v>
      </c>
      <c r="D1334">
        <v>1333</v>
      </c>
      <c r="E1334" t="s">
        <v>409</v>
      </c>
    </row>
    <row r="1335" spans="1:5">
      <c r="A1335">
        <v>0.64044400000000001</v>
      </c>
      <c r="B1335">
        <v>4.4339760000000004</v>
      </c>
      <c r="C1335">
        <v>0.70134600000000002</v>
      </c>
      <c r="D1335">
        <v>1334</v>
      </c>
      <c r="E1335" t="s">
        <v>409</v>
      </c>
    </row>
    <row r="1336" spans="1:5">
      <c r="A1336">
        <v>0.62548599999999999</v>
      </c>
      <c r="B1336">
        <v>4.4327449999999997</v>
      </c>
      <c r="C1336">
        <v>0.70249499999999998</v>
      </c>
      <c r="D1336">
        <v>1335</v>
      </c>
      <c r="E1336" t="s">
        <v>409</v>
      </c>
    </row>
    <row r="1337" spans="1:5">
      <c r="A1337">
        <v>0.61377999999999999</v>
      </c>
      <c r="B1337">
        <v>4.4316440000000004</v>
      </c>
      <c r="C1337">
        <v>0.70185200000000003</v>
      </c>
      <c r="D1337">
        <v>1336</v>
      </c>
      <c r="E1337" t="s">
        <v>410</v>
      </c>
    </row>
    <row r="1338" spans="1:5">
      <c r="A1338">
        <v>0.60579400000000005</v>
      </c>
      <c r="B1338">
        <v>4.4303590000000002</v>
      </c>
      <c r="C1338">
        <v>0.69989599999999996</v>
      </c>
      <c r="D1338">
        <v>1337</v>
      </c>
      <c r="E1338" t="s">
        <v>410</v>
      </c>
    </row>
    <row r="1339" spans="1:5">
      <c r="A1339">
        <v>0.60112299999999996</v>
      </c>
      <c r="B1339">
        <v>4.4282170000000001</v>
      </c>
      <c r="C1339">
        <v>0.69749099999999997</v>
      </c>
      <c r="D1339">
        <v>1338</v>
      </c>
      <c r="E1339" t="s">
        <v>410</v>
      </c>
    </row>
    <row r="1340" spans="1:5">
      <c r="A1340">
        <v>0.59877499999999995</v>
      </c>
      <c r="B1340">
        <v>4.4265369999999997</v>
      </c>
      <c r="C1340">
        <v>0.69508400000000004</v>
      </c>
      <c r="D1340">
        <v>1339</v>
      </c>
      <c r="E1340" t="s">
        <v>411</v>
      </c>
    </row>
    <row r="1341" spans="1:5">
      <c r="A1341">
        <v>0.59634799999999999</v>
      </c>
      <c r="B1341">
        <v>4.4283609999999998</v>
      </c>
      <c r="C1341">
        <v>0.69294900000000004</v>
      </c>
      <c r="D1341">
        <v>1340</v>
      </c>
      <c r="E1341" t="s">
        <v>411</v>
      </c>
    </row>
    <row r="1342" spans="1:5">
      <c r="A1342">
        <v>0.59313400000000005</v>
      </c>
      <c r="B1342">
        <v>4.4323949999999996</v>
      </c>
      <c r="C1342">
        <v>0.69116299999999997</v>
      </c>
      <c r="D1342">
        <v>1341</v>
      </c>
      <c r="E1342" t="s">
        <v>411</v>
      </c>
    </row>
    <row r="1343" spans="1:5">
      <c r="A1343">
        <v>0.58843699999999999</v>
      </c>
      <c r="B1343">
        <v>4.4377209999999998</v>
      </c>
      <c r="C1343">
        <v>0.68965900000000002</v>
      </c>
      <c r="D1343">
        <v>1342</v>
      </c>
      <c r="E1343" t="s">
        <v>411</v>
      </c>
    </row>
    <row r="1344" spans="1:5">
      <c r="A1344">
        <v>0.58312900000000001</v>
      </c>
      <c r="B1344">
        <v>4.4421020000000002</v>
      </c>
      <c r="C1344">
        <v>0.68838500000000002</v>
      </c>
      <c r="D1344">
        <v>1343</v>
      </c>
      <c r="E1344" t="s">
        <v>411</v>
      </c>
    </row>
    <row r="1345" spans="1:5">
      <c r="A1345">
        <v>0.57800099999999999</v>
      </c>
      <c r="B1345">
        <v>4.4443830000000002</v>
      </c>
      <c r="C1345">
        <v>0.68720499999999995</v>
      </c>
      <c r="D1345">
        <v>1344</v>
      </c>
      <c r="E1345" t="s">
        <v>411</v>
      </c>
    </row>
    <row r="1346" spans="1:5">
      <c r="A1346">
        <v>0.57431200000000004</v>
      </c>
      <c r="B1346">
        <v>4.4426519999999998</v>
      </c>
      <c r="C1346">
        <v>0.68629600000000002</v>
      </c>
      <c r="D1346">
        <v>1345</v>
      </c>
      <c r="E1346" t="s">
        <v>412</v>
      </c>
    </row>
    <row r="1347" spans="1:5">
      <c r="A1347">
        <v>0.57281499999999996</v>
      </c>
      <c r="B1347">
        <v>4.4366459999999996</v>
      </c>
      <c r="C1347">
        <v>0.68547000000000002</v>
      </c>
      <c r="D1347">
        <v>1346</v>
      </c>
      <c r="E1347" t="s">
        <v>412</v>
      </c>
    </row>
    <row r="1348" spans="1:5">
      <c r="A1348">
        <v>0.57131699999999996</v>
      </c>
      <c r="B1348">
        <v>4.4304860000000001</v>
      </c>
      <c r="C1348">
        <v>0.68461799999999995</v>
      </c>
      <c r="D1348">
        <v>1347</v>
      </c>
      <c r="E1348" t="s">
        <v>412</v>
      </c>
    </row>
    <row r="1349" spans="1:5">
      <c r="A1349">
        <v>0.56981800000000005</v>
      </c>
      <c r="B1349">
        <v>4.4241380000000001</v>
      </c>
      <c r="C1349">
        <v>0.68373300000000004</v>
      </c>
      <c r="D1349">
        <v>1348</v>
      </c>
      <c r="E1349" t="s">
        <v>413</v>
      </c>
    </row>
    <row r="1350" spans="1:5">
      <c r="A1350">
        <v>0.56831799999999999</v>
      </c>
      <c r="B1350">
        <v>4.4176089999999997</v>
      </c>
      <c r="C1350">
        <v>0.68281599999999998</v>
      </c>
      <c r="D1350">
        <v>1349</v>
      </c>
      <c r="E1350" t="s">
        <v>413</v>
      </c>
    </row>
    <row r="1351" spans="1:5">
      <c r="A1351">
        <v>0.56681700000000002</v>
      </c>
      <c r="B1351">
        <v>4.4109040000000004</v>
      </c>
      <c r="C1351">
        <v>0.68186999999999998</v>
      </c>
      <c r="D1351">
        <v>1350</v>
      </c>
      <c r="E1351" t="s">
        <v>413</v>
      </c>
    </row>
    <row r="1352" spans="1:5">
      <c r="A1352">
        <v>0.56531500000000001</v>
      </c>
      <c r="B1352">
        <v>4.4040309999999998</v>
      </c>
      <c r="C1352">
        <v>0.68089500000000003</v>
      </c>
      <c r="D1352">
        <v>1351</v>
      </c>
      <c r="E1352" t="s">
        <v>414</v>
      </c>
    </row>
    <row r="1353" spans="1:5">
      <c r="A1353">
        <v>0.56381199999999998</v>
      </c>
      <c r="B1353">
        <v>4.3969950000000004</v>
      </c>
      <c r="C1353">
        <v>0.67989200000000005</v>
      </c>
      <c r="D1353">
        <v>1352</v>
      </c>
      <c r="E1353" t="s">
        <v>414</v>
      </c>
    </row>
    <row r="1354" spans="1:5">
      <c r="A1354">
        <v>0.56230899999999995</v>
      </c>
      <c r="B1354">
        <v>4.3898020000000004</v>
      </c>
      <c r="C1354">
        <v>0.67886100000000005</v>
      </c>
      <c r="D1354">
        <v>1353</v>
      </c>
      <c r="E1354" t="s">
        <v>414</v>
      </c>
    </row>
    <row r="1355" spans="1:5">
      <c r="A1355">
        <v>0.56080600000000003</v>
      </c>
      <c r="B1355">
        <v>4.38246</v>
      </c>
      <c r="C1355">
        <v>0.67780499999999999</v>
      </c>
      <c r="D1355">
        <v>1354</v>
      </c>
      <c r="E1355" t="s">
        <v>414</v>
      </c>
    </row>
    <row r="1356" spans="1:5">
      <c r="A1356">
        <v>0.55930199999999997</v>
      </c>
      <c r="B1356">
        <v>4.3749710000000004</v>
      </c>
      <c r="C1356">
        <v>0.67672399999999999</v>
      </c>
      <c r="D1356">
        <v>1355</v>
      </c>
      <c r="E1356" t="s">
        <v>415</v>
      </c>
    </row>
    <row r="1357" spans="1:5">
      <c r="A1357">
        <v>0.55779800000000002</v>
      </c>
      <c r="B1357">
        <v>4.3673419999999998</v>
      </c>
      <c r="C1357">
        <v>0.67561800000000005</v>
      </c>
      <c r="D1357">
        <v>1356</v>
      </c>
      <c r="E1357" t="s">
        <v>415</v>
      </c>
    </row>
    <row r="1358" spans="1:5">
      <c r="A1358">
        <v>0.55629499999999998</v>
      </c>
      <c r="B1358">
        <v>4.3595800000000002</v>
      </c>
      <c r="C1358">
        <v>0.67448900000000001</v>
      </c>
      <c r="D1358">
        <v>1357</v>
      </c>
      <c r="E1358" t="s">
        <v>415</v>
      </c>
    </row>
    <row r="1359" spans="1:5">
      <c r="A1359">
        <v>0.55479100000000003</v>
      </c>
      <c r="B1359">
        <v>4.3516859999999999</v>
      </c>
      <c r="C1359">
        <v>0.67333799999999999</v>
      </c>
      <c r="D1359">
        <v>1358</v>
      </c>
      <c r="E1359" t="s">
        <v>416</v>
      </c>
    </row>
    <row r="1360" spans="1:5">
      <c r="A1360">
        <v>0.553288</v>
      </c>
      <c r="B1360">
        <v>4.3436690000000002</v>
      </c>
      <c r="C1360">
        <v>0.67216600000000004</v>
      </c>
      <c r="D1360">
        <v>1359</v>
      </c>
      <c r="E1360" t="s">
        <v>417</v>
      </c>
    </row>
    <row r="1361" spans="1:5">
      <c r="A1361">
        <v>0.54558799999999996</v>
      </c>
      <c r="B1361">
        <v>4.3532890000000002</v>
      </c>
      <c r="C1361">
        <v>0.67404500000000001</v>
      </c>
      <c r="D1361">
        <v>1360</v>
      </c>
      <c r="E1361" t="s">
        <v>418</v>
      </c>
    </row>
    <row r="1362" spans="1:5">
      <c r="A1362">
        <v>0.53514700000000004</v>
      </c>
      <c r="B1362">
        <v>4.3632660000000003</v>
      </c>
      <c r="C1362">
        <v>0.677095</v>
      </c>
      <c r="D1362">
        <v>1361</v>
      </c>
      <c r="E1362" t="s">
        <v>418</v>
      </c>
    </row>
    <row r="1363" spans="1:5">
      <c r="A1363">
        <v>0.52375899999999997</v>
      </c>
      <c r="B1363">
        <v>4.37242</v>
      </c>
      <c r="C1363">
        <v>0.68081599999999998</v>
      </c>
      <c r="D1363">
        <v>1362</v>
      </c>
      <c r="E1363" t="s">
        <v>418</v>
      </c>
    </row>
    <row r="1364" spans="1:5">
      <c r="A1364">
        <v>0.51028399999999996</v>
      </c>
      <c r="B1364">
        <v>4.3840209999999997</v>
      </c>
      <c r="C1364">
        <v>0.68533200000000005</v>
      </c>
      <c r="D1364">
        <v>1363</v>
      </c>
      <c r="E1364" t="s">
        <v>418</v>
      </c>
    </row>
    <row r="1365" spans="1:5">
      <c r="A1365">
        <v>0.49681700000000001</v>
      </c>
      <c r="B1365">
        <v>4.3956299999999997</v>
      </c>
      <c r="C1365">
        <v>0.68984999999999996</v>
      </c>
      <c r="D1365">
        <v>1364</v>
      </c>
      <c r="E1365" t="s">
        <v>418</v>
      </c>
    </row>
    <row r="1366" spans="1:5">
      <c r="A1366">
        <v>0.48336000000000001</v>
      </c>
      <c r="B1366">
        <v>4.4072829999999996</v>
      </c>
      <c r="C1366">
        <v>0.69437599999999999</v>
      </c>
      <c r="D1366">
        <v>1365</v>
      </c>
      <c r="E1366" t="s">
        <v>418</v>
      </c>
    </row>
    <row r="1367" spans="1:5">
      <c r="A1367">
        <v>0.469914</v>
      </c>
      <c r="B1367">
        <v>4.4189800000000004</v>
      </c>
      <c r="C1367">
        <v>0.698909</v>
      </c>
      <c r="D1367">
        <v>1366</v>
      </c>
      <c r="E1367" t="s">
        <v>419</v>
      </c>
    </row>
    <row r="1368" spans="1:5">
      <c r="A1368">
        <v>0.45648</v>
      </c>
      <c r="B1368">
        <v>4.4307169999999996</v>
      </c>
      <c r="C1368">
        <v>0.70345000000000002</v>
      </c>
      <c r="D1368">
        <v>1367</v>
      </c>
      <c r="E1368" t="s">
        <v>420</v>
      </c>
    </row>
    <row r="1369" spans="1:5">
      <c r="A1369">
        <v>0.44305800000000001</v>
      </c>
      <c r="B1369">
        <v>4.4424919999999997</v>
      </c>
      <c r="C1369">
        <v>0.70799699999999999</v>
      </c>
      <c r="D1369">
        <v>1368</v>
      </c>
      <c r="E1369" t="s">
        <v>420</v>
      </c>
    </row>
    <row r="1370" spans="1:5">
      <c r="A1370">
        <v>0.42964999999999998</v>
      </c>
      <c r="B1370">
        <v>4.4543039999999996</v>
      </c>
      <c r="C1370">
        <v>0.71255000000000002</v>
      </c>
      <c r="D1370">
        <v>1369</v>
      </c>
      <c r="E1370" t="s">
        <v>420</v>
      </c>
    </row>
    <row r="1371" spans="1:5">
      <c r="A1371">
        <v>0.42245199999999999</v>
      </c>
      <c r="B1371">
        <v>4.448391</v>
      </c>
      <c r="C1371">
        <v>0.71403499999999998</v>
      </c>
      <c r="D1371">
        <v>1370</v>
      </c>
      <c r="E1371" t="s">
        <v>420</v>
      </c>
    </row>
    <row r="1372" spans="1:5">
      <c r="A1372">
        <v>0.41801100000000002</v>
      </c>
      <c r="B1372">
        <v>4.442037</v>
      </c>
      <c r="C1372">
        <v>0.71433400000000002</v>
      </c>
      <c r="D1372">
        <v>1371</v>
      </c>
      <c r="E1372" t="s">
        <v>420</v>
      </c>
    </row>
    <row r="1373" spans="1:5">
      <c r="A1373">
        <v>0.421732</v>
      </c>
      <c r="B1373">
        <v>4.4321520000000003</v>
      </c>
      <c r="C1373">
        <v>0.716422</v>
      </c>
      <c r="D1373">
        <v>1372</v>
      </c>
      <c r="E1373" t="s">
        <v>420</v>
      </c>
    </row>
    <row r="1374" spans="1:5">
      <c r="A1374">
        <v>0.43692700000000001</v>
      </c>
      <c r="B1374">
        <v>4.4166850000000002</v>
      </c>
      <c r="C1374">
        <v>0.72007600000000005</v>
      </c>
      <c r="D1374">
        <v>1373</v>
      </c>
      <c r="E1374" t="s">
        <v>420</v>
      </c>
    </row>
    <row r="1375" spans="1:5">
      <c r="A1375">
        <v>0.46000099999999999</v>
      </c>
      <c r="B1375">
        <v>4.3993549999999999</v>
      </c>
      <c r="C1375">
        <v>0.72531400000000001</v>
      </c>
      <c r="D1375">
        <v>1374</v>
      </c>
      <c r="E1375" t="s">
        <v>420</v>
      </c>
    </row>
    <row r="1376" spans="1:5">
      <c r="A1376">
        <v>0.48765700000000001</v>
      </c>
      <c r="B1376">
        <v>4.383127</v>
      </c>
      <c r="C1376">
        <v>0.73202100000000003</v>
      </c>
      <c r="D1376">
        <v>1375</v>
      </c>
      <c r="E1376" t="s">
        <v>420</v>
      </c>
    </row>
    <row r="1377" spans="1:5">
      <c r="A1377">
        <v>0.51450200000000001</v>
      </c>
      <c r="B1377">
        <v>4.3767690000000004</v>
      </c>
      <c r="C1377">
        <v>0.73952300000000004</v>
      </c>
      <c r="D1377">
        <v>1376</v>
      </c>
      <c r="E1377" t="s">
        <v>420</v>
      </c>
    </row>
    <row r="1378" spans="1:5">
      <c r="A1378">
        <v>0.54139999999999999</v>
      </c>
      <c r="B1378">
        <v>4.3704460000000003</v>
      </c>
      <c r="C1378">
        <v>0.747035</v>
      </c>
      <c r="D1378">
        <v>1377</v>
      </c>
      <c r="E1378" t="s">
        <v>421</v>
      </c>
    </row>
    <row r="1379" spans="1:5">
      <c r="A1379">
        <v>0.56835000000000002</v>
      </c>
      <c r="B1379">
        <v>4.3641959999999997</v>
      </c>
      <c r="C1379">
        <v>0.75456199999999995</v>
      </c>
      <c r="D1379">
        <v>1378</v>
      </c>
      <c r="E1379" t="s">
        <v>421</v>
      </c>
    </row>
    <row r="1380" spans="1:5">
      <c r="A1380">
        <v>0.59535099999999996</v>
      </c>
      <c r="B1380">
        <v>4.3580189999999996</v>
      </c>
      <c r="C1380">
        <v>0.762104</v>
      </c>
      <c r="D1380">
        <v>1379</v>
      </c>
      <c r="E1380" t="s">
        <v>421</v>
      </c>
    </row>
    <row r="1381" spans="1:5">
      <c r="A1381">
        <v>0.62239599999999995</v>
      </c>
      <c r="B1381">
        <v>4.3519119999999996</v>
      </c>
      <c r="C1381">
        <v>0.76966000000000001</v>
      </c>
      <c r="D1381">
        <v>1380</v>
      </c>
      <c r="E1381" t="s">
        <v>422</v>
      </c>
    </row>
    <row r="1382" spans="1:5">
      <c r="A1382">
        <v>0.64948300000000003</v>
      </c>
      <c r="B1382">
        <v>4.345872</v>
      </c>
      <c r="C1382">
        <v>0.77722899999999995</v>
      </c>
      <c r="D1382">
        <v>1381</v>
      </c>
      <c r="E1382" t="s">
        <v>422</v>
      </c>
    </row>
    <row r="1383" spans="1:5">
      <c r="A1383">
        <v>0.66940999999999995</v>
      </c>
      <c r="B1383">
        <v>4.3441729999999996</v>
      </c>
      <c r="C1383">
        <v>0.78233399999999997</v>
      </c>
      <c r="D1383">
        <v>1382</v>
      </c>
      <c r="E1383" t="s">
        <v>422</v>
      </c>
    </row>
    <row r="1384" spans="1:5">
      <c r="A1384">
        <v>0.67999900000000002</v>
      </c>
      <c r="B1384">
        <v>4.3455940000000002</v>
      </c>
      <c r="C1384">
        <v>0.78507300000000002</v>
      </c>
      <c r="D1384">
        <v>1383</v>
      </c>
      <c r="E1384" t="s">
        <v>422</v>
      </c>
    </row>
    <row r="1385" spans="1:5">
      <c r="A1385">
        <v>0.68274999999999997</v>
      </c>
      <c r="B1385">
        <v>4.3488579999999999</v>
      </c>
      <c r="C1385">
        <v>0.78622199999999998</v>
      </c>
      <c r="D1385">
        <v>1384</v>
      </c>
      <c r="E1385" t="s">
        <v>423</v>
      </c>
    </row>
    <row r="1386" spans="1:5">
      <c r="A1386">
        <v>0.68095300000000003</v>
      </c>
      <c r="B1386">
        <v>4.3509609999999999</v>
      </c>
      <c r="C1386">
        <v>0.785887</v>
      </c>
      <c r="D1386">
        <v>1385</v>
      </c>
      <c r="E1386" t="s">
        <v>423</v>
      </c>
    </row>
    <row r="1387" spans="1:5">
      <c r="A1387">
        <v>0.68</v>
      </c>
      <c r="B1387">
        <v>4.34314</v>
      </c>
      <c r="C1387">
        <v>0.78474200000000005</v>
      </c>
      <c r="D1387">
        <v>1386</v>
      </c>
      <c r="E1387" t="s">
        <v>424</v>
      </c>
    </row>
    <row r="1388" spans="1:5">
      <c r="A1388">
        <v>0.67902399999999996</v>
      </c>
      <c r="B1388">
        <v>4.3352310000000003</v>
      </c>
      <c r="C1388">
        <v>0.78357399999999999</v>
      </c>
      <c r="D1388">
        <v>1387</v>
      </c>
      <c r="E1388" t="s">
        <v>424</v>
      </c>
    </row>
    <row r="1389" spans="1:5">
      <c r="A1389">
        <v>0.67801900000000004</v>
      </c>
      <c r="B1389">
        <v>4.3272000000000004</v>
      </c>
      <c r="C1389">
        <v>0.78237500000000004</v>
      </c>
      <c r="D1389">
        <v>1388</v>
      </c>
      <c r="E1389" t="s">
        <v>424</v>
      </c>
    </row>
    <row r="1390" spans="1:5">
      <c r="A1390">
        <v>0.67698800000000003</v>
      </c>
      <c r="B1390">
        <v>4.3190499999999998</v>
      </c>
      <c r="C1390">
        <v>0.78114700000000004</v>
      </c>
      <c r="D1390">
        <v>1389</v>
      </c>
      <c r="E1390" t="s">
        <v>425</v>
      </c>
    </row>
    <row r="1391" spans="1:5">
      <c r="A1391">
        <v>0.67593099999999995</v>
      </c>
      <c r="B1391">
        <v>4.3107870000000004</v>
      </c>
      <c r="C1391">
        <v>0.77988999999999997</v>
      </c>
      <c r="D1391">
        <v>1390</v>
      </c>
      <c r="E1391" t="s">
        <v>426</v>
      </c>
    </row>
    <row r="1392" spans="1:5">
      <c r="A1392">
        <v>0.67484900000000003</v>
      </c>
      <c r="B1392">
        <v>4.3024149999999999</v>
      </c>
      <c r="C1392">
        <v>0.77860499999999999</v>
      </c>
      <c r="D1392">
        <v>1391</v>
      </c>
      <c r="E1392" t="s">
        <v>426</v>
      </c>
    </row>
    <row r="1393" spans="1:5">
      <c r="A1393">
        <v>0.67374400000000001</v>
      </c>
      <c r="B1393">
        <v>4.2939379999999998</v>
      </c>
      <c r="C1393">
        <v>0.77729400000000004</v>
      </c>
      <c r="D1393">
        <v>1392</v>
      </c>
      <c r="E1393" t="s">
        <v>426</v>
      </c>
    </row>
    <row r="1394" spans="1:5">
      <c r="A1394">
        <v>0.67261499999999996</v>
      </c>
      <c r="B1394">
        <v>4.2853599999999998</v>
      </c>
      <c r="C1394">
        <v>0.77595800000000004</v>
      </c>
      <c r="D1394">
        <v>1393</v>
      </c>
      <c r="E1394" t="s">
        <v>426</v>
      </c>
    </row>
    <row r="1395" spans="1:5">
      <c r="A1395">
        <v>0.67146399999999995</v>
      </c>
      <c r="B1395">
        <v>4.2766869999999999</v>
      </c>
      <c r="C1395">
        <v>0.77459699999999998</v>
      </c>
      <c r="D1395">
        <v>1394</v>
      </c>
      <c r="E1395" t="s">
        <v>426</v>
      </c>
    </row>
    <row r="1396" spans="1:5">
      <c r="A1396">
        <v>0.67029099999999997</v>
      </c>
      <c r="B1396">
        <v>4.2679200000000002</v>
      </c>
      <c r="C1396">
        <v>0.77321200000000001</v>
      </c>
      <c r="D1396">
        <v>1395</v>
      </c>
      <c r="E1396" t="s">
        <v>426</v>
      </c>
    </row>
    <row r="1397" spans="1:5">
      <c r="A1397">
        <v>0.66909799999999997</v>
      </c>
      <c r="B1397">
        <v>4.2590649999999997</v>
      </c>
      <c r="C1397">
        <v>0.77180400000000005</v>
      </c>
      <c r="D1397">
        <v>1396</v>
      </c>
      <c r="E1397" t="s">
        <v>426</v>
      </c>
    </row>
    <row r="1398" spans="1:5">
      <c r="A1398">
        <v>0.66788499999999995</v>
      </c>
      <c r="B1398">
        <v>4.2501239999999996</v>
      </c>
      <c r="C1398">
        <v>0.77037500000000003</v>
      </c>
      <c r="D1398">
        <v>1397</v>
      </c>
      <c r="E1398" t="s">
        <v>426</v>
      </c>
    </row>
    <row r="1399" spans="1:5">
      <c r="A1399">
        <v>0.66665300000000005</v>
      </c>
      <c r="B1399">
        <v>4.2411019999999997</v>
      </c>
      <c r="C1399">
        <v>0.76892499999999997</v>
      </c>
      <c r="D1399">
        <v>1398</v>
      </c>
      <c r="E1399" t="s">
        <v>426</v>
      </c>
    </row>
    <row r="1400" spans="1:5">
      <c r="A1400">
        <v>0.66540200000000005</v>
      </c>
      <c r="B1400">
        <v>4.2320019999999996</v>
      </c>
      <c r="C1400">
        <v>0.76745399999999997</v>
      </c>
      <c r="D1400">
        <v>1399</v>
      </c>
      <c r="E1400" t="s">
        <v>426</v>
      </c>
    </row>
    <row r="1401" spans="1:5">
      <c r="A1401">
        <v>0.664134</v>
      </c>
      <c r="B1401">
        <v>4.2228260000000004</v>
      </c>
      <c r="C1401">
        <v>0.76596399999999998</v>
      </c>
      <c r="D1401">
        <v>1400</v>
      </c>
      <c r="E1401" t="s">
        <v>427</v>
      </c>
    </row>
    <row r="1402" spans="1:5">
      <c r="A1402">
        <v>0.66284900000000002</v>
      </c>
      <c r="B1402">
        <v>4.2135800000000003</v>
      </c>
      <c r="C1402">
        <v>0.76445600000000002</v>
      </c>
      <c r="D1402">
        <v>1401</v>
      </c>
      <c r="E1402" t="s">
        <v>427</v>
      </c>
    </row>
    <row r="1403" spans="1:5">
      <c r="A1403">
        <v>0.66154800000000002</v>
      </c>
      <c r="B1403">
        <v>4.2042650000000004</v>
      </c>
      <c r="C1403">
        <v>0.76292899999999997</v>
      </c>
      <c r="D1403">
        <v>1402</v>
      </c>
      <c r="E1403" t="s">
        <v>428</v>
      </c>
    </row>
    <row r="1404" spans="1:5">
      <c r="A1404">
        <v>0.66023100000000001</v>
      </c>
      <c r="B1404">
        <v>4.1948850000000002</v>
      </c>
      <c r="C1404">
        <v>0.76138499999999998</v>
      </c>
      <c r="D1404">
        <v>1403</v>
      </c>
      <c r="E1404" t="s">
        <v>428</v>
      </c>
    </row>
    <row r="1405" spans="1:5">
      <c r="A1405">
        <v>0.65889900000000001</v>
      </c>
      <c r="B1405">
        <v>4.1854420000000001</v>
      </c>
      <c r="C1405">
        <v>0.75982499999999997</v>
      </c>
      <c r="D1405">
        <v>1404</v>
      </c>
      <c r="E1405" t="s">
        <v>428</v>
      </c>
    </row>
    <row r="1406" spans="1:5">
      <c r="A1406">
        <v>0.65755200000000003</v>
      </c>
      <c r="B1406">
        <v>4.1759399999999998</v>
      </c>
      <c r="C1406">
        <v>0.75824899999999995</v>
      </c>
      <c r="D1406">
        <v>1405</v>
      </c>
      <c r="E1406" t="s">
        <v>428</v>
      </c>
    </row>
    <row r="1407" spans="1:5">
      <c r="A1407">
        <v>0.656192</v>
      </c>
      <c r="B1407">
        <v>4.1663800000000002</v>
      </c>
      <c r="C1407">
        <v>0.75665800000000005</v>
      </c>
      <c r="D1407">
        <v>1406</v>
      </c>
      <c r="E1407" t="s">
        <v>428</v>
      </c>
    </row>
    <row r="1408" spans="1:5">
      <c r="A1408">
        <v>0.65481900000000004</v>
      </c>
      <c r="B1408">
        <v>4.1567670000000003</v>
      </c>
      <c r="C1408">
        <v>0.75505199999999995</v>
      </c>
      <c r="D1408">
        <v>1407</v>
      </c>
      <c r="E1408" t="s">
        <v>428</v>
      </c>
    </row>
    <row r="1409" spans="1:5">
      <c r="A1409">
        <v>0.65343300000000004</v>
      </c>
      <c r="B1409">
        <v>4.1471030000000004</v>
      </c>
      <c r="C1409">
        <v>0.75343199999999999</v>
      </c>
      <c r="D1409">
        <v>1408</v>
      </c>
      <c r="E1409" t="s">
        <v>428</v>
      </c>
    </row>
    <row r="1410" spans="1:5">
      <c r="A1410">
        <v>0.652034</v>
      </c>
      <c r="B1410">
        <v>4.1373889999999998</v>
      </c>
      <c r="C1410">
        <v>0.751799</v>
      </c>
      <c r="D1410">
        <v>1409</v>
      </c>
      <c r="E1410" t="s">
        <v>429</v>
      </c>
    </row>
    <row r="1411" spans="1:5">
      <c r="A1411">
        <v>0.65062399999999998</v>
      </c>
      <c r="B1411">
        <v>4.1276289999999998</v>
      </c>
      <c r="C1411">
        <v>0.75015299999999996</v>
      </c>
      <c r="D1411">
        <v>1410</v>
      </c>
      <c r="E1411" t="s">
        <v>429</v>
      </c>
    </row>
    <row r="1412" spans="1:5">
      <c r="A1412">
        <v>0.64920299999999997</v>
      </c>
      <c r="B1412">
        <v>4.1178249999999998</v>
      </c>
      <c r="C1412">
        <v>0.74849500000000002</v>
      </c>
      <c r="D1412">
        <v>1411</v>
      </c>
      <c r="E1412" t="s">
        <v>430</v>
      </c>
    </row>
    <row r="1413" spans="1:5">
      <c r="A1413">
        <v>0.64777099999999999</v>
      </c>
      <c r="B1413">
        <v>4.1079780000000001</v>
      </c>
      <c r="C1413">
        <v>0.74682599999999999</v>
      </c>
      <c r="D1413">
        <v>1412</v>
      </c>
      <c r="E1413" t="s">
        <v>430</v>
      </c>
    </row>
    <row r="1414" spans="1:5">
      <c r="A1414">
        <v>0.64632900000000004</v>
      </c>
      <c r="B1414">
        <v>4.0980930000000004</v>
      </c>
      <c r="C1414">
        <v>0.74514499999999995</v>
      </c>
      <c r="D1414">
        <v>1413</v>
      </c>
      <c r="E1414" t="s">
        <v>430</v>
      </c>
    </row>
    <row r="1415" spans="1:5">
      <c r="A1415">
        <v>0.64487700000000003</v>
      </c>
      <c r="B1415">
        <v>4.0881699999999999</v>
      </c>
      <c r="C1415">
        <v>0.74345399999999995</v>
      </c>
      <c r="D1415">
        <v>1414</v>
      </c>
      <c r="E1415" t="s">
        <v>431</v>
      </c>
    </row>
    <row r="1416" spans="1:5">
      <c r="A1416">
        <v>0.64341599999999999</v>
      </c>
      <c r="B1416">
        <v>4.0782119999999997</v>
      </c>
      <c r="C1416">
        <v>0.74175199999999997</v>
      </c>
      <c r="D1416">
        <v>1415</v>
      </c>
      <c r="E1416" t="s">
        <v>431</v>
      </c>
    </row>
    <row r="1417" spans="1:5">
      <c r="A1417">
        <v>0.63175999999999999</v>
      </c>
      <c r="B1417">
        <v>4.1124939999999999</v>
      </c>
      <c r="C1417">
        <v>0.74718300000000004</v>
      </c>
      <c r="D1417">
        <v>1416</v>
      </c>
      <c r="E1417" t="s">
        <v>431</v>
      </c>
    </row>
    <row r="1418" spans="1:5">
      <c r="A1418">
        <v>0.61524299999999998</v>
      </c>
      <c r="B1418">
        <v>4.1483540000000003</v>
      </c>
      <c r="C1418">
        <v>0.75371500000000002</v>
      </c>
      <c r="D1418">
        <v>1417</v>
      </c>
      <c r="E1418" t="s">
        <v>431</v>
      </c>
    </row>
    <row r="1419" spans="1:5">
      <c r="A1419">
        <v>0.59548599999999996</v>
      </c>
      <c r="B1419">
        <v>4.1855520000000004</v>
      </c>
      <c r="C1419">
        <v>0.76061400000000001</v>
      </c>
      <c r="D1419">
        <v>1418</v>
      </c>
      <c r="E1419" t="s">
        <v>431</v>
      </c>
    </row>
    <row r="1420" spans="1:5">
      <c r="A1420">
        <v>0.57372699999999999</v>
      </c>
      <c r="B1420">
        <v>4.2231050000000003</v>
      </c>
      <c r="C1420">
        <v>0.76754100000000003</v>
      </c>
      <c r="D1420">
        <v>1419</v>
      </c>
      <c r="E1420" t="s">
        <v>432</v>
      </c>
    </row>
    <row r="1421" spans="1:5">
      <c r="A1421">
        <v>0.54995700000000003</v>
      </c>
      <c r="B1421">
        <v>4.2624089999999999</v>
      </c>
      <c r="C1421">
        <v>0.77436300000000002</v>
      </c>
      <c r="D1421">
        <v>1420</v>
      </c>
      <c r="E1421" t="s">
        <v>432</v>
      </c>
    </row>
    <row r="1422" spans="1:5">
      <c r="A1422">
        <v>0.52396200000000004</v>
      </c>
      <c r="B1422">
        <v>4.3041520000000002</v>
      </c>
      <c r="C1422">
        <v>0.78077200000000002</v>
      </c>
      <c r="D1422">
        <v>1421</v>
      </c>
      <c r="E1422" t="s">
        <v>432</v>
      </c>
    </row>
    <row r="1423" spans="1:5">
      <c r="A1423">
        <v>0.49797400000000003</v>
      </c>
      <c r="B1423">
        <v>4.3460349999999996</v>
      </c>
      <c r="C1423">
        <v>0.78720599999999996</v>
      </c>
      <c r="D1423">
        <v>1422</v>
      </c>
      <c r="E1423" t="s">
        <v>433</v>
      </c>
    </row>
    <row r="1424" spans="1:5">
      <c r="A1424">
        <v>0.47199400000000002</v>
      </c>
      <c r="B1424">
        <v>4.3880929999999996</v>
      </c>
      <c r="C1424">
        <v>0.79366999999999999</v>
      </c>
      <c r="D1424">
        <v>1423</v>
      </c>
      <c r="E1424" t="s">
        <v>433</v>
      </c>
    </row>
    <row r="1425" spans="1:5">
      <c r="A1425">
        <v>0.446025</v>
      </c>
      <c r="B1425">
        <v>4.4303160000000004</v>
      </c>
      <c r="C1425">
        <v>0.80016200000000004</v>
      </c>
      <c r="D1425">
        <v>1424</v>
      </c>
      <c r="E1425" t="s">
        <v>433</v>
      </c>
    </row>
    <row r="1426" spans="1:5">
      <c r="A1426">
        <v>0.42006900000000003</v>
      </c>
      <c r="B1426">
        <v>4.4726929999999996</v>
      </c>
      <c r="C1426">
        <v>0.80667999999999995</v>
      </c>
      <c r="D1426">
        <v>1425</v>
      </c>
      <c r="E1426" t="s">
        <v>433</v>
      </c>
    </row>
    <row r="1427" spans="1:5">
      <c r="A1427">
        <v>0.40431400000000001</v>
      </c>
      <c r="B1427">
        <v>4.4709430000000001</v>
      </c>
      <c r="C1427">
        <v>0.80608199999999997</v>
      </c>
      <c r="D1427">
        <v>1426</v>
      </c>
      <c r="E1427" t="s">
        <v>433</v>
      </c>
    </row>
    <row r="1428" spans="1:5">
      <c r="A1428">
        <v>0.39342700000000003</v>
      </c>
      <c r="B1428">
        <v>4.4677220000000002</v>
      </c>
      <c r="C1428">
        <v>0.80439799999999995</v>
      </c>
      <c r="D1428">
        <v>1427</v>
      </c>
      <c r="E1428" t="s">
        <v>433</v>
      </c>
    </row>
    <row r="1429" spans="1:5">
      <c r="A1429">
        <v>0.38461400000000001</v>
      </c>
      <c r="B1429">
        <v>4.4658470000000001</v>
      </c>
      <c r="C1429">
        <v>0.80228600000000005</v>
      </c>
      <c r="D1429">
        <v>1428</v>
      </c>
      <c r="E1429" t="s">
        <v>434</v>
      </c>
    </row>
    <row r="1430" spans="1:5">
      <c r="A1430">
        <v>0.376363</v>
      </c>
      <c r="B1430">
        <v>4.4658990000000003</v>
      </c>
      <c r="C1430">
        <v>0.80048200000000003</v>
      </c>
      <c r="D1430">
        <v>1429</v>
      </c>
      <c r="E1430" t="s">
        <v>434</v>
      </c>
    </row>
    <row r="1431" spans="1:5">
      <c r="A1431">
        <v>0.36837500000000001</v>
      </c>
      <c r="B1431">
        <v>4.4670620000000003</v>
      </c>
      <c r="C1431">
        <v>0.79890499999999998</v>
      </c>
      <c r="D1431">
        <v>1430</v>
      </c>
      <c r="E1431" t="s">
        <v>434</v>
      </c>
    </row>
    <row r="1432" spans="1:5">
      <c r="A1432">
        <v>0.36263099999999998</v>
      </c>
      <c r="B1432">
        <v>4.465948</v>
      </c>
      <c r="C1432">
        <v>0.79776499999999995</v>
      </c>
      <c r="D1432">
        <v>1431</v>
      </c>
      <c r="E1432" t="s">
        <v>435</v>
      </c>
    </row>
    <row r="1433" spans="1:5">
      <c r="A1433">
        <v>0.35653000000000001</v>
      </c>
      <c r="B1433">
        <v>4.4641979999999997</v>
      </c>
      <c r="C1433">
        <v>0.79708900000000005</v>
      </c>
      <c r="D1433">
        <v>1432</v>
      </c>
      <c r="E1433" t="s">
        <v>436</v>
      </c>
    </row>
    <row r="1434" spans="1:5">
      <c r="A1434">
        <v>0.35128399999999999</v>
      </c>
      <c r="B1434">
        <v>4.4603630000000001</v>
      </c>
      <c r="C1434">
        <v>0.79685700000000004</v>
      </c>
      <c r="D1434">
        <v>1433</v>
      </c>
      <c r="E1434" t="s">
        <v>436</v>
      </c>
    </row>
    <row r="1435" spans="1:5">
      <c r="A1435">
        <v>0.34834999999999999</v>
      </c>
      <c r="B1435">
        <v>4.4533610000000001</v>
      </c>
      <c r="C1435">
        <v>0.79704200000000003</v>
      </c>
      <c r="D1435">
        <v>1434</v>
      </c>
      <c r="E1435" t="s">
        <v>436</v>
      </c>
    </row>
    <row r="1436" spans="1:5">
      <c r="A1436">
        <v>0.34642899999999999</v>
      </c>
      <c r="B1436">
        <v>4.4479050000000004</v>
      </c>
      <c r="C1436">
        <v>0.79762500000000003</v>
      </c>
      <c r="D1436">
        <v>1435</v>
      </c>
      <c r="E1436" t="s">
        <v>436</v>
      </c>
    </row>
    <row r="1437" spans="1:5">
      <c r="A1437">
        <v>0.34431299999999998</v>
      </c>
      <c r="B1437">
        <v>4.4464050000000004</v>
      </c>
      <c r="C1437">
        <v>0.79849400000000004</v>
      </c>
      <c r="D1437">
        <v>1436</v>
      </c>
      <c r="E1437" t="s">
        <v>436</v>
      </c>
    </row>
    <row r="1438" spans="1:5">
      <c r="A1438">
        <v>0.34222799999999998</v>
      </c>
      <c r="B1438">
        <v>4.4450609999999999</v>
      </c>
      <c r="C1438">
        <v>0.79939199999999999</v>
      </c>
      <c r="D1438">
        <v>1437</v>
      </c>
      <c r="E1438" t="s">
        <v>436</v>
      </c>
    </row>
    <row r="1439" spans="1:5">
      <c r="A1439">
        <v>0.34135399999999999</v>
      </c>
      <c r="B1439">
        <v>4.4413220000000004</v>
      </c>
      <c r="C1439">
        <v>0.80039800000000005</v>
      </c>
      <c r="D1439">
        <v>1438</v>
      </c>
      <c r="E1439" t="s">
        <v>437</v>
      </c>
    </row>
    <row r="1440" spans="1:5">
      <c r="A1440">
        <v>0.34196500000000002</v>
      </c>
      <c r="B1440">
        <v>4.4355770000000003</v>
      </c>
      <c r="C1440">
        <v>0.80111399999999999</v>
      </c>
      <c r="D1440">
        <v>1439</v>
      </c>
      <c r="E1440" t="s">
        <v>437</v>
      </c>
    </row>
    <row r="1441" spans="1:5">
      <c r="A1441">
        <v>0.34437099999999998</v>
      </c>
      <c r="B1441">
        <v>4.4272349999999996</v>
      </c>
      <c r="C1441">
        <v>0.80175399999999997</v>
      </c>
      <c r="D1441">
        <v>1440</v>
      </c>
      <c r="E1441" t="s">
        <v>437</v>
      </c>
    </row>
    <row r="1442" spans="1:5">
      <c r="A1442">
        <v>0.34680499999999997</v>
      </c>
      <c r="B1442">
        <v>4.4189870000000004</v>
      </c>
      <c r="C1442">
        <v>0.80241099999999999</v>
      </c>
      <c r="D1442">
        <v>1441</v>
      </c>
      <c r="E1442" t="s">
        <v>438</v>
      </c>
    </row>
    <row r="1443" spans="1:5">
      <c r="A1443">
        <v>0.34963699999999998</v>
      </c>
      <c r="B1443">
        <v>4.4114760000000004</v>
      </c>
      <c r="C1443">
        <v>0.80262100000000003</v>
      </c>
      <c r="D1443">
        <v>1442</v>
      </c>
      <c r="E1443" t="s">
        <v>438</v>
      </c>
    </row>
    <row r="1444" spans="1:5">
      <c r="A1444">
        <v>0.351655</v>
      </c>
      <c r="B1444">
        <v>4.4061060000000003</v>
      </c>
      <c r="C1444">
        <v>0.80239499999999997</v>
      </c>
      <c r="D1444">
        <v>1443</v>
      </c>
      <c r="E1444" t="s">
        <v>438</v>
      </c>
    </row>
    <row r="1445" spans="1:5">
      <c r="A1445">
        <v>0.35140100000000002</v>
      </c>
      <c r="B1445">
        <v>4.4039619999999999</v>
      </c>
      <c r="C1445">
        <v>0.80176199999999997</v>
      </c>
      <c r="D1445">
        <v>1444</v>
      </c>
      <c r="E1445" t="s">
        <v>438</v>
      </c>
    </row>
    <row r="1446" spans="1:5">
      <c r="A1446">
        <v>0.35017300000000001</v>
      </c>
      <c r="B1446">
        <v>4.4003269999999999</v>
      </c>
      <c r="C1446">
        <v>0.80073799999999995</v>
      </c>
      <c r="D1446">
        <v>1445</v>
      </c>
      <c r="E1446" t="s">
        <v>439</v>
      </c>
    </row>
    <row r="1447" spans="1:5">
      <c r="A1447">
        <v>0.34917799999999999</v>
      </c>
      <c r="B1447">
        <v>4.3927899999999998</v>
      </c>
      <c r="C1447">
        <v>0.79943699999999995</v>
      </c>
      <c r="D1447">
        <v>1446</v>
      </c>
      <c r="E1447" t="s">
        <v>439</v>
      </c>
    </row>
    <row r="1448" spans="1:5">
      <c r="A1448">
        <v>0.348188</v>
      </c>
      <c r="B1448">
        <v>4.3851519999999997</v>
      </c>
      <c r="C1448">
        <v>0.79811600000000005</v>
      </c>
      <c r="D1448">
        <v>1447</v>
      </c>
      <c r="E1448" t="s">
        <v>439</v>
      </c>
    </row>
    <row r="1449" spans="1:5">
      <c r="A1449">
        <v>0.34719899999999998</v>
      </c>
      <c r="B1449">
        <v>4.3773780000000002</v>
      </c>
      <c r="C1449">
        <v>0.796767</v>
      </c>
      <c r="D1449">
        <v>1448</v>
      </c>
      <c r="E1449" t="s">
        <v>440</v>
      </c>
    </row>
    <row r="1450" spans="1:5">
      <c r="A1450">
        <v>0.34621200000000002</v>
      </c>
      <c r="B1450">
        <v>4.3694740000000003</v>
      </c>
      <c r="C1450">
        <v>0.79539300000000002</v>
      </c>
      <c r="D1450">
        <v>1449</v>
      </c>
      <c r="E1450" t="s">
        <v>440</v>
      </c>
    </row>
    <row r="1451" spans="1:5">
      <c r="A1451">
        <v>0.34522700000000001</v>
      </c>
      <c r="B1451">
        <v>4.3614439999999997</v>
      </c>
      <c r="C1451">
        <v>0.79399299999999995</v>
      </c>
      <c r="D1451">
        <v>1450</v>
      </c>
      <c r="E1451" t="s">
        <v>440</v>
      </c>
    </row>
    <row r="1452" spans="1:5">
      <c r="A1452">
        <v>0.34424399999999999</v>
      </c>
      <c r="B1452">
        <v>4.3532919999999997</v>
      </c>
      <c r="C1452">
        <v>0.79257</v>
      </c>
      <c r="D1452">
        <v>1451</v>
      </c>
      <c r="E1452" t="s">
        <v>441</v>
      </c>
    </row>
    <row r="1453" spans="1:5">
      <c r="A1453">
        <v>0.34326200000000001</v>
      </c>
      <c r="B1453">
        <v>4.3450240000000004</v>
      </c>
      <c r="C1453">
        <v>0.79112300000000002</v>
      </c>
      <c r="D1453">
        <v>1452</v>
      </c>
      <c r="E1453" t="s">
        <v>441</v>
      </c>
    </row>
    <row r="1454" spans="1:5">
      <c r="A1454">
        <v>0.342283</v>
      </c>
      <c r="B1454">
        <v>4.3366449999999999</v>
      </c>
      <c r="C1454">
        <v>0.78965399999999997</v>
      </c>
      <c r="D1454">
        <v>1453</v>
      </c>
      <c r="E1454" t="s">
        <v>442</v>
      </c>
    </row>
    <row r="1455" spans="1:5">
      <c r="A1455">
        <v>0.34130500000000003</v>
      </c>
      <c r="B1455">
        <v>4.328157</v>
      </c>
      <c r="C1455">
        <v>0.78816399999999998</v>
      </c>
      <c r="D1455">
        <v>1454</v>
      </c>
      <c r="E1455" t="s">
        <v>442</v>
      </c>
    </row>
    <row r="1456" spans="1:5">
      <c r="A1456">
        <v>0.34032899999999999</v>
      </c>
      <c r="B1456">
        <v>4.3195670000000002</v>
      </c>
      <c r="C1456">
        <v>0.78665300000000005</v>
      </c>
      <c r="D1456">
        <v>1455</v>
      </c>
      <c r="E1456" t="s">
        <v>442</v>
      </c>
    </row>
    <row r="1457" spans="1:5">
      <c r="A1457">
        <v>0.33935500000000002</v>
      </c>
      <c r="B1457">
        <v>4.3108779999999998</v>
      </c>
      <c r="C1457">
        <v>0.78512199999999999</v>
      </c>
      <c r="D1457">
        <v>1456</v>
      </c>
      <c r="E1457" t="s">
        <v>442</v>
      </c>
    </row>
    <row r="1458" spans="1:5">
      <c r="A1458">
        <v>0.33838299999999999</v>
      </c>
      <c r="B1458">
        <v>4.3020930000000002</v>
      </c>
      <c r="C1458">
        <v>0.78357200000000005</v>
      </c>
      <c r="D1458">
        <v>1457</v>
      </c>
      <c r="E1458" t="s">
        <v>443</v>
      </c>
    </row>
    <row r="1459" spans="1:5">
      <c r="A1459">
        <v>0.33587699999999998</v>
      </c>
      <c r="B1459">
        <v>4.3138569999999996</v>
      </c>
      <c r="C1459">
        <v>0.78772399999999998</v>
      </c>
      <c r="D1459">
        <v>1458</v>
      </c>
      <c r="E1459" t="s">
        <v>444</v>
      </c>
    </row>
    <row r="1460" spans="1:5">
      <c r="A1460">
        <v>0.33337299999999997</v>
      </c>
      <c r="B1460">
        <v>4.3255340000000002</v>
      </c>
      <c r="C1460">
        <v>0.79185899999999998</v>
      </c>
      <c r="D1460">
        <v>1459</v>
      </c>
      <c r="E1460" t="s">
        <v>444</v>
      </c>
    </row>
    <row r="1461" spans="1:5">
      <c r="A1461">
        <v>0.330872</v>
      </c>
      <c r="B1461">
        <v>4.3371649999999997</v>
      </c>
      <c r="C1461">
        <v>0.79598599999999997</v>
      </c>
      <c r="D1461">
        <v>1460</v>
      </c>
      <c r="E1461" t="s">
        <v>444</v>
      </c>
    </row>
    <row r="1462" spans="1:5">
      <c r="A1462">
        <v>0.32837499999999997</v>
      </c>
      <c r="B1462">
        <v>4.3487499999999999</v>
      </c>
      <c r="C1462">
        <v>0.80010400000000004</v>
      </c>
      <c r="D1462">
        <v>1461</v>
      </c>
      <c r="E1462" t="s">
        <v>445</v>
      </c>
    </row>
    <row r="1463" spans="1:5">
      <c r="A1463">
        <v>0.32588200000000001</v>
      </c>
      <c r="B1463">
        <v>4.3602889999999999</v>
      </c>
      <c r="C1463">
        <v>0.80421500000000001</v>
      </c>
      <c r="D1463">
        <v>1462</v>
      </c>
      <c r="E1463" t="s">
        <v>445</v>
      </c>
    </row>
    <row r="1464" spans="1:5">
      <c r="A1464">
        <v>0.32339299999999999</v>
      </c>
      <c r="B1464">
        <v>4.3717829999999998</v>
      </c>
      <c r="C1464">
        <v>0.80831699999999995</v>
      </c>
      <c r="D1464">
        <v>1463</v>
      </c>
      <c r="E1464" t="s">
        <v>445</v>
      </c>
    </row>
    <row r="1465" spans="1:5">
      <c r="A1465">
        <v>0.32090800000000003</v>
      </c>
      <c r="B1465">
        <v>4.3832329999999997</v>
      </c>
      <c r="C1465">
        <v>0.81241099999999999</v>
      </c>
      <c r="D1465">
        <v>1464</v>
      </c>
      <c r="E1465" t="s">
        <v>445</v>
      </c>
    </row>
    <row r="1466" spans="1:5">
      <c r="A1466">
        <v>0.31842700000000002</v>
      </c>
      <c r="B1466">
        <v>4.3946389999999997</v>
      </c>
      <c r="C1466">
        <v>0.81649700000000003</v>
      </c>
      <c r="D1466">
        <v>1465</v>
      </c>
      <c r="E1466" t="s">
        <v>445</v>
      </c>
    </row>
    <row r="1467" spans="1:5">
      <c r="A1467">
        <v>0.31595099999999998</v>
      </c>
      <c r="B1467">
        <v>4.406002</v>
      </c>
      <c r="C1467">
        <v>0.82057400000000003</v>
      </c>
      <c r="D1467">
        <v>1466</v>
      </c>
      <c r="E1467" t="s">
        <v>445</v>
      </c>
    </row>
    <row r="1468" spans="1:5">
      <c r="A1468">
        <v>0.31347900000000001</v>
      </c>
      <c r="B1468">
        <v>4.4173210000000003</v>
      </c>
      <c r="C1468">
        <v>0.82464300000000001</v>
      </c>
      <c r="D1468">
        <v>1467</v>
      </c>
      <c r="E1468" t="s">
        <v>445</v>
      </c>
    </row>
    <row r="1469" spans="1:5">
      <c r="A1469">
        <v>0.31254700000000002</v>
      </c>
      <c r="B1469">
        <v>4.4079579999999998</v>
      </c>
      <c r="C1469">
        <v>0.82298300000000002</v>
      </c>
      <c r="D1469">
        <v>1468</v>
      </c>
      <c r="E1469" t="s">
        <v>445</v>
      </c>
    </row>
    <row r="1470" spans="1:5">
      <c r="A1470">
        <v>0.31162000000000001</v>
      </c>
      <c r="B1470">
        <v>4.3985510000000003</v>
      </c>
      <c r="C1470">
        <v>0.82131399999999999</v>
      </c>
      <c r="D1470">
        <v>1469</v>
      </c>
      <c r="E1470" t="s">
        <v>445</v>
      </c>
    </row>
    <row r="1471" spans="1:5">
      <c r="A1471">
        <v>0.31069600000000003</v>
      </c>
      <c r="B1471">
        <v>4.3890659999999997</v>
      </c>
      <c r="C1471">
        <v>0.81962699999999999</v>
      </c>
      <c r="D1471">
        <v>1470</v>
      </c>
      <c r="E1471" t="s">
        <v>446</v>
      </c>
    </row>
    <row r="1472" spans="1:5">
      <c r="A1472">
        <v>0.30660900000000002</v>
      </c>
      <c r="B1472">
        <v>4.3935630000000003</v>
      </c>
      <c r="C1472">
        <v>0.82315000000000005</v>
      </c>
      <c r="D1472">
        <v>1471</v>
      </c>
      <c r="E1472" t="s">
        <v>446</v>
      </c>
    </row>
    <row r="1473" spans="1:5">
      <c r="A1473">
        <v>0.30172399999999999</v>
      </c>
      <c r="B1473">
        <v>4.3981490000000001</v>
      </c>
      <c r="C1473">
        <v>0.82896899999999996</v>
      </c>
      <c r="D1473">
        <v>1472</v>
      </c>
      <c r="E1473" t="s">
        <v>446</v>
      </c>
    </row>
    <row r="1474" spans="1:5">
      <c r="A1474">
        <v>0.29714800000000002</v>
      </c>
      <c r="B1474">
        <v>4.4018439999999996</v>
      </c>
      <c r="C1474">
        <v>0.83607799999999999</v>
      </c>
      <c r="D1474">
        <v>1473</v>
      </c>
      <c r="E1474" t="s">
        <v>446</v>
      </c>
    </row>
    <row r="1475" spans="1:5">
      <c r="A1475">
        <v>0.293188</v>
      </c>
      <c r="B1475">
        <v>4.4053129999999996</v>
      </c>
      <c r="C1475">
        <v>0.84419500000000003</v>
      </c>
      <c r="D1475">
        <v>1474</v>
      </c>
      <c r="E1475" t="s">
        <v>447</v>
      </c>
    </row>
    <row r="1476" spans="1:5">
      <c r="A1476">
        <v>0.290464</v>
      </c>
      <c r="B1476">
        <v>4.4080019999999998</v>
      </c>
      <c r="C1476">
        <v>0.85305699999999995</v>
      </c>
      <c r="D1476">
        <v>1475</v>
      </c>
      <c r="E1476" t="s">
        <v>447</v>
      </c>
    </row>
    <row r="1477" spans="1:5">
      <c r="A1477">
        <v>0.28895399999999999</v>
      </c>
      <c r="B1477">
        <v>4.410863</v>
      </c>
      <c r="C1477">
        <v>0.86245099999999997</v>
      </c>
      <c r="D1477">
        <v>1476</v>
      </c>
      <c r="E1477" t="s">
        <v>447</v>
      </c>
    </row>
    <row r="1478" spans="1:5">
      <c r="A1478">
        <v>0.28904400000000002</v>
      </c>
      <c r="B1478">
        <v>4.4131359999999997</v>
      </c>
      <c r="C1478">
        <v>0.87203699999999995</v>
      </c>
      <c r="D1478">
        <v>1477</v>
      </c>
      <c r="E1478" t="s">
        <v>448</v>
      </c>
    </row>
    <row r="1479" spans="1:5">
      <c r="A1479">
        <v>0.29086600000000001</v>
      </c>
      <c r="B1479">
        <v>4.4148800000000001</v>
      </c>
      <c r="C1479">
        <v>0.88195599999999996</v>
      </c>
      <c r="D1479">
        <v>1478</v>
      </c>
      <c r="E1479" t="s">
        <v>448</v>
      </c>
    </row>
    <row r="1480" spans="1:5">
      <c r="A1480">
        <v>0.29430000000000001</v>
      </c>
      <c r="B1480">
        <v>4.4177470000000003</v>
      </c>
      <c r="C1480">
        <v>0.89207599999999998</v>
      </c>
      <c r="D1480">
        <v>1479</v>
      </c>
      <c r="E1480" t="s">
        <v>449</v>
      </c>
    </row>
    <row r="1481" spans="1:5">
      <c r="A1481">
        <v>0.29909599999999997</v>
      </c>
      <c r="B1481">
        <v>4.4225539999999999</v>
      </c>
      <c r="C1481">
        <v>0.90237199999999995</v>
      </c>
      <c r="D1481">
        <v>1480</v>
      </c>
      <c r="E1481" t="s">
        <v>449</v>
      </c>
    </row>
    <row r="1482" spans="1:5">
      <c r="A1482">
        <v>0.30803700000000001</v>
      </c>
      <c r="B1482">
        <v>4.4149500000000002</v>
      </c>
      <c r="C1482">
        <v>0.90761099999999995</v>
      </c>
      <c r="D1482">
        <v>1481</v>
      </c>
      <c r="E1482" t="s">
        <v>450</v>
      </c>
    </row>
    <row r="1483" spans="1:5">
      <c r="A1483">
        <v>0.31825300000000001</v>
      </c>
      <c r="B1483">
        <v>4.41</v>
      </c>
      <c r="C1483">
        <v>0.91080799999999995</v>
      </c>
      <c r="D1483">
        <v>1482</v>
      </c>
      <c r="E1483" t="s">
        <v>451</v>
      </c>
    </row>
    <row r="1484" spans="1:5">
      <c r="A1484">
        <v>0.329316</v>
      </c>
      <c r="B1484">
        <v>4.4052619999999996</v>
      </c>
      <c r="C1484">
        <v>0.91287700000000005</v>
      </c>
      <c r="D1484">
        <v>1483</v>
      </c>
      <c r="E1484" t="s">
        <v>451</v>
      </c>
    </row>
    <row r="1485" spans="1:5">
      <c r="A1485">
        <v>0.34142899999999998</v>
      </c>
      <c r="B1485">
        <v>4.3990929999999997</v>
      </c>
      <c r="C1485">
        <v>0.91397200000000001</v>
      </c>
      <c r="D1485">
        <v>1484</v>
      </c>
      <c r="E1485" t="s">
        <v>451</v>
      </c>
    </row>
    <row r="1486" spans="1:5">
      <c r="A1486">
        <v>0.35430499999999998</v>
      </c>
      <c r="B1486">
        <v>4.393332</v>
      </c>
      <c r="C1486">
        <v>0.91413100000000003</v>
      </c>
      <c r="D1486">
        <v>1485</v>
      </c>
      <c r="E1486" t="s">
        <v>451</v>
      </c>
    </row>
    <row r="1487" spans="1:5">
      <c r="A1487">
        <v>0.367871</v>
      </c>
      <c r="B1487">
        <v>4.3876569999999999</v>
      </c>
      <c r="C1487">
        <v>0.91338299999999994</v>
      </c>
      <c r="D1487">
        <v>1486</v>
      </c>
      <c r="E1487" t="s">
        <v>451</v>
      </c>
    </row>
    <row r="1488" spans="1:5">
      <c r="A1488">
        <v>0.38198100000000001</v>
      </c>
      <c r="B1488">
        <v>4.3821870000000001</v>
      </c>
      <c r="C1488">
        <v>0.91203699999999999</v>
      </c>
      <c r="D1488">
        <v>1487</v>
      </c>
      <c r="E1488" t="s">
        <v>451</v>
      </c>
    </row>
    <row r="1489" spans="1:5">
      <c r="A1489">
        <v>0.39619900000000002</v>
      </c>
      <c r="B1489">
        <v>4.3778040000000003</v>
      </c>
      <c r="C1489">
        <v>0.90995499999999996</v>
      </c>
      <c r="D1489">
        <v>1488</v>
      </c>
      <c r="E1489" t="s">
        <v>451</v>
      </c>
    </row>
    <row r="1490" spans="1:5">
      <c r="A1490">
        <v>0.408891</v>
      </c>
      <c r="B1490">
        <v>4.37873</v>
      </c>
      <c r="C1490">
        <v>0.90751800000000005</v>
      </c>
      <c r="D1490">
        <v>1489</v>
      </c>
      <c r="E1490" t="s">
        <v>451</v>
      </c>
    </row>
    <row r="1491" spans="1:5">
      <c r="A1491">
        <v>0.42030400000000001</v>
      </c>
      <c r="B1491">
        <v>4.378152</v>
      </c>
      <c r="C1491">
        <v>0.90498599999999996</v>
      </c>
      <c r="D1491">
        <v>1490</v>
      </c>
      <c r="E1491" t="s">
        <v>451</v>
      </c>
    </row>
    <row r="1492" spans="1:5">
      <c r="A1492">
        <v>0.43082199999999998</v>
      </c>
      <c r="B1492">
        <v>4.3763860000000001</v>
      </c>
      <c r="C1492">
        <v>0.90236799999999995</v>
      </c>
      <c r="D1492">
        <v>1491</v>
      </c>
      <c r="E1492" t="s">
        <v>451</v>
      </c>
    </row>
    <row r="1493" spans="1:5">
      <c r="A1493">
        <v>0.44094299999999997</v>
      </c>
      <c r="B1493">
        <v>4.3722490000000001</v>
      </c>
      <c r="C1493">
        <v>0.89956199999999997</v>
      </c>
      <c r="D1493">
        <v>1492</v>
      </c>
      <c r="E1493" t="s">
        <v>451</v>
      </c>
    </row>
    <row r="1494" spans="1:5">
      <c r="A1494">
        <v>0.449988</v>
      </c>
      <c r="B1494">
        <v>4.3691509999999996</v>
      </c>
      <c r="C1494">
        <v>0.89665700000000004</v>
      </c>
      <c r="D1494">
        <v>1493</v>
      </c>
      <c r="E1494" t="s">
        <v>452</v>
      </c>
    </row>
    <row r="1495" spans="1:5">
      <c r="A1495">
        <v>0.45744299999999999</v>
      </c>
      <c r="B1495">
        <v>4.3680570000000003</v>
      </c>
      <c r="C1495">
        <v>0.89377600000000001</v>
      </c>
      <c r="D1495">
        <v>1494</v>
      </c>
      <c r="E1495" t="s">
        <v>452</v>
      </c>
    </row>
    <row r="1496" spans="1:5">
      <c r="A1496">
        <v>0.46296799999999999</v>
      </c>
      <c r="B1496">
        <v>4.3676740000000001</v>
      </c>
      <c r="C1496">
        <v>0.89114300000000002</v>
      </c>
      <c r="D1496">
        <v>1495</v>
      </c>
      <c r="E1496" t="s">
        <v>453</v>
      </c>
    </row>
    <row r="1497" spans="1:5">
      <c r="A1497">
        <v>0.46665600000000002</v>
      </c>
      <c r="B1497">
        <v>4.3673599999999997</v>
      </c>
      <c r="C1497">
        <v>0.88893999999999995</v>
      </c>
      <c r="D1497">
        <v>1496</v>
      </c>
      <c r="E1497" t="s">
        <v>453</v>
      </c>
    </row>
    <row r="1498" spans="1:5">
      <c r="A1498">
        <v>0.46826400000000001</v>
      </c>
      <c r="B1498">
        <v>4.3677460000000004</v>
      </c>
      <c r="C1498">
        <v>0.88719499999999996</v>
      </c>
      <c r="D1498">
        <v>1497</v>
      </c>
      <c r="E1498" t="s">
        <v>453</v>
      </c>
    </row>
    <row r="1499" spans="1:5">
      <c r="A1499">
        <v>0.46809000000000001</v>
      </c>
      <c r="B1499">
        <v>4.3678790000000003</v>
      </c>
      <c r="C1499">
        <v>0.88590400000000002</v>
      </c>
      <c r="D1499">
        <v>1498</v>
      </c>
      <c r="E1499" t="s">
        <v>453</v>
      </c>
    </row>
    <row r="1500" spans="1:5">
      <c r="A1500">
        <v>0.467889</v>
      </c>
      <c r="B1500">
        <v>4.3618769999999998</v>
      </c>
      <c r="C1500">
        <v>0.88481299999999996</v>
      </c>
      <c r="D1500">
        <v>1499</v>
      </c>
      <c r="E1500" t="s">
        <v>454</v>
      </c>
    </row>
    <row r="1501" spans="1:5">
      <c r="A1501">
        <v>0.46765699999999999</v>
      </c>
      <c r="B1501">
        <v>4.3557269999999999</v>
      </c>
      <c r="C1501">
        <v>0.88368899999999995</v>
      </c>
      <c r="D1501">
        <v>1500</v>
      </c>
      <c r="E1501" t="s">
        <v>454</v>
      </c>
    </row>
    <row r="1502" spans="1:5">
      <c r="A1502">
        <v>0.46739199999999997</v>
      </c>
      <c r="B1502">
        <v>4.3493940000000002</v>
      </c>
      <c r="C1502">
        <v>0.88252299999999995</v>
      </c>
      <c r="D1502">
        <v>1501</v>
      </c>
      <c r="E1502" t="s">
        <v>454</v>
      </c>
    </row>
    <row r="1503" spans="1:5">
      <c r="A1503">
        <v>0.46709499999999998</v>
      </c>
      <c r="B1503">
        <v>4.342886</v>
      </c>
      <c r="C1503">
        <v>0.88131700000000002</v>
      </c>
      <c r="D1503">
        <v>1502</v>
      </c>
      <c r="E1503" t="s">
        <v>455</v>
      </c>
    </row>
    <row r="1504" spans="1:5">
      <c r="A1504">
        <v>0.465644</v>
      </c>
      <c r="B1504">
        <v>4.3509770000000003</v>
      </c>
      <c r="C1504">
        <v>0.88025699999999996</v>
      </c>
      <c r="D1504">
        <v>1503</v>
      </c>
      <c r="E1504" t="s">
        <v>455</v>
      </c>
    </row>
    <row r="1505" spans="1:5">
      <c r="A1505">
        <v>0.46416299999999999</v>
      </c>
      <c r="B1505">
        <v>4.358905</v>
      </c>
      <c r="C1505">
        <v>0.87916099999999997</v>
      </c>
      <c r="D1505">
        <v>1504</v>
      </c>
      <c r="E1505" t="s">
        <v>455</v>
      </c>
    </row>
    <row r="1506" spans="1:5">
      <c r="A1506">
        <v>0.46265499999999998</v>
      </c>
      <c r="B1506">
        <v>4.366714</v>
      </c>
      <c r="C1506">
        <v>0.87803600000000004</v>
      </c>
      <c r="D1506">
        <v>1505</v>
      </c>
      <c r="E1506" t="s">
        <v>455</v>
      </c>
    </row>
    <row r="1507" spans="1:5">
      <c r="A1507">
        <v>0.46111999999999997</v>
      </c>
      <c r="B1507">
        <v>4.3744069999999997</v>
      </c>
      <c r="C1507">
        <v>0.87688500000000003</v>
      </c>
      <c r="D1507">
        <v>1506</v>
      </c>
      <c r="E1507" t="s">
        <v>456</v>
      </c>
    </row>
    <row r="1508" spans="1:5">
      <c r="A1508">
        <v>0.459559</v>
      </c>
      <c r="B1508">
        <v>4.3819879999999998</v>
      </c>
      <c r="C1508">
        <v>0.87570899999999996</v>
      </c>
      <c r="D1508">
        <v>1507</v>
      </c>
      <c r="E1508" t="s">
        <v>456</v>
      </c>
    </row>
    <row r="1509" spans="1:5">
      <c r="A1509">
        <v>0.45797300000000002</v>
      </c>
      <c r="B1509">
        <v>4.3894580000000003</v>
      </c>
      <c r="C1509">
        <v>0.87450700000000003</v>
      </c>
      <c r="D1509">
        <v>1508</v>
      </c>
      <c r="E1509" t="s">
        <v>457</v>
      </c>
    </row>
    <row r="1510" spans="1:5">
      <c r="A1510">
        <v>0.45636399999999999</v>
      </c>
      <c r="B1510">
        <v>4.3968210000000001</v>
      </c>
      <c r="C1510">
        <v>0.873282</v>
      </c>
      <c r="D1510">
        <v>1509</v>
      </c>
      <c r="E1510" t="s">
        <v>458</v>
      </c>
    </row>
    <row r="1511" spans="1:5">
      <c r="A1511">
        <v>0.45473200000000003</v>
      </c>
      <c r="B1511">
        <v>4.4040819999999998</v>
      </c>
      <c r="C1511">
        <v>0.87203399999999998</v>
      </c>
      <c r="D1511">
        <v>1510</v>
      </c>
      <c r="E1511" t="s">
        <v>458</v>
      </c>
    </row>
    <row r="1512" spans="1:5">
      <c r="A1512">
        <v>0.45307799999999998</v>
      </c>
      <c r="B1512">
        <v>4.4112400000000003</v>
      </c>
      <c r="C1512">
        <v>0.87076299999999995</v>
      </c>
      <c r="D1512">
        <v>1511</v>
      </c>
      <c r="E1512" t="s">
        <v>458</v>
      </c>
    </row>
    <row r="1513" spans="1:5">
      <c r="A1513">
        <v>0.451403</v>
      </c>
      <c r="B1513">
        <v>4.4183000000000003</v>
      </c>
      <c r="C1513">
        <v>0.86947200000000002</v>
      </c>
      <c r="D1513">
        <v>1512</v>
      </c>
      <c r="E1513" t="s">
        <v>458</v>
      </c>
    </row>
    <row r="1514" spans="1:5">
      <c r="A1514">
        <v>0.45083000000000001</v>
      </c>
      <c r="B1514">
        <v>4.4104960000000002</v>
      </c>
      <c r="C1514">
        <v>0.867977</v>
      </c>
      <c r="D1514">
        <v>1513</v>
      </c>
      <c r="E1514" t="s">
        <v>459</v>
      </c>
    </row>
    <row r="1515" spans="1:5">
      <c r="A1515">
        <v>0.450237</v>
      </c>
      <c r="B1515">
        <v>4.4025990000000004</v>
      </c>
      <c r="C1515">
        <v>0.86646199999999995</v>
      </c>
      <c r="D1515">
        <v>1514</v>
      </c>
      <c r="E1515" t="s">
        <v>459</v>
      </c>
    </row>
    <row r="1516" spans="1:5">
      <c r="A1516">
        <v>0.44962400000000002</v>
      </c>
      <c r="B1516">
        <v>4.3945730000000003</v>
      </c>
      <c r="C1516">
        <v>0.86492000000000002</v>
      </c>
      <c r="D1516">
        <v>1515</v>
      </c>
      <c r="E1516" t="s">
        <v>460</v>
      </c>
    </row>
    <row r="1517" spans="1:5">
      <c r="A1517">
        <v>0.44899099999999997</v>
      </c>
      <c r="B1517">
        <v>4.3864229999999997</v>
      </c>
      <c r="C1517">
        <v>0.86335300000000004</v>
      </c>
      <c r="D1517">
        <v>1516</v>
      </c>
      <c r="E1517" t="s">
        <v>460</v>
      </c>
    </row>
    <row r="1518" spans="1:5">
      <c r="A1518">
        <v>0.44834000000000002</v>
      </c>
      <c r="B1518">
        <v>4.3781540000000003</v>
      </c>
      <c r="C1518">
        <v>0.861761</v>
      </c>
      <c r="D1518">
        <v>1517</v>
      </c>
      <c r="E1518" t="s">
        <v>460</v>
      </c>
    </row>
    <row r="1519" spans="1:5">
      <c r="A1519">
        <v>0.44767000000000001</v>
      </c>
      <c r="B1519">
        <v>4.3697689999999998</v>
      </c>
      <c r="C1519">
        <v>0.86014500000000005</v>
      </c>
      <c r="D1519">
        <v>1518</v>
      </c>
      <c r="E1519" t="s">
        <v>460</v>
      </c>
    </row>
    <row r="1520" spans="1:5">
      <c r="A1520">
        <v>0.44698300000000002</v>
      </c>
      <c r="B1520">
        <v>4.3612739999999999</v>
      </c>
      <c r="C1520">
        <v>0.85850700000000002</v>
      </c>
      <c r="D1520">
        <v>1519</v>
      </c>
      <c r="E1520" t="s">
        <v>460</v>
      </c>
    </row>
    <row r="1521" spans="1:5">
      <c r="A1521">
        <v>0.44627899999999998</v>
      </c>
      <c r="B1521">
        <v>4.3526740000000004</v>
      </c>
      <c r="C1521">
        <v>0.856846</v>
      </c>
      <c r="D1521">
        <v>1520</v>
      </c>
      <c r="E1521" t="s">
        <v>460</v>
      </c>
    </row>
    <row r="1522" spans="1:5">
      <c r="A1522">
        <v>0.44555899999999998</v>
      </c>
      <c r="B1522">
        <v>4.3439709999999998</v>
      </c>
      <c r="C1522">
        <v>0.85516499999999995</v>
      </c>
      <c r="D1522">
        <v>1521</v>
      </c>
      <c r="E1522" t="s">
        <v>460</v>
      </c>
    </row>
    <row r="1523" spans="1:5">
      <c r="A1523">
        <v>0.44482300000000002</v>
      </c>
      <c r="B1523">
        <v>4.335172</v>
      </c>
      <c r="C1523">
        <v>0.85346299999999997</v>
      </c>
      <c r="D1523">
        <v>1522</v>
      </c>
      <c r="E1523" t="s">
        <v>461</v>
      </c>
    </row>
    <row r="1524" spans="1:5">
      <c r="A1524">
        <v>0.44407200000000002</v>
      </c>
      <c r="B1524">
        <v>4.3262780000000003</v>
      </c>
      <c r="C1524">
        <v>0.851742</v>
      </c>
      <c r="D1524">
        <v>1523</v>
      </c>
      <c r="E1524" t="s">
        <v>461</v>
      </c>
    </row>
    <row r="1525" spans="1:5">
      <c r="A1525">
        <v>0.44330700000000001</v>
      </c>
      <c r="B1525">
        <v>4.3172949999999997</v>
      </c>
      <c r="C1525">
        <v>0.85000200000000004</v>
      </c>
      <c r="D1525">
        <v>1524</v>
      </c>
      <c r="E1525" t="s">
        <v>461</v>
      </c>
    </row>
    <row r="1526" spans="1:5">
      <c r="A1526">
        <v>0.44252799999999998</v>
      </c>
      <c r="B1526">
        <v>4.3082250000000002</v>
      </c>
      <c r="C1526">
        <v>0.848244</v>
      </c>
      <c r="D1526">
        <v>1525</v>
      </c>
      <c r="E1526" t="s">
        <v>461</v>
      </c>
    </row>
    <row r="1527" spans="1:5">
      <c r="A1527">
        <v>0.44173499999999999</v>
      </c>
      <c r="B1527">
        <v>4.2990729999999999</v>
      </c>
      <c r="C1527">
        <v>0.84646900000000003</v>
      </c>
      <c r="D1527">
        <v>1526</v>
      </c>
      <c r="E1527" t="s">
        <v>462</v>
      </c>
    </row>
    <row r="1528" spans="1:5">
      <c r="A1528">
        <v>0.44092999999999999</v>
      </c>
      <c r="B1528">
        <v>4.2898420000000002</v>
      </c>
      <c r="C1528">
        <v>0.84467800000000004</v>
      </c>
      <c r="D1528">
        <v>1527</v>
      </c>
      <c r="E1528" t="s">
        <v>463</v>
      </c>
    </row>
    <row r="1529" spans="1:5">
      <c r="A1529">
        <v>0.44011099999999997</v>
      </c>
      <c r="B1529">
        <v>4.2805359999999997</v>
      </c>
      <c r="C1529">
        <v>0.84287100000000004</v>
      </c>
      <c r="D1529">
        <v>1528</v>
      </c>
      <c r="E1529" t="s">
        <v>463</v>
      </c>
    </row>
    <row r="1530" spans="1:5">
      <c r="A1530">
        <v>0.43928099999999998</v>
      </c>
      <c r="B1530">
        <v>4.2711569999999996</v>
      </c>
      <c r="C1530">
        <v>0.84104900000000005</v>
      </c>
      <c r="D1530">
        <v>1529</v>
      </c>
      <c r="E1530" t="s">
        <v>463</v>
      </c>
    </row>
    <row r="1531" spans="1:5">
      <c r="A1531">
        <v>0.43844</v>
      </c>
      <c r="B1531">
        <v>4.2617089999999997</v>
      </c>
      <c r="C1531">
        <v>0.83921199999999996</v>
      </c>
      <c r="D1531">
        <v>1530</v>
      </c>
      <c r="E1531" t="s">
        <v>463</v>
      </c>
    </row>
    <row r="1532" spans="1:5">
      <c r="A1532">
        <v>0.437587</v>
      </c>
      <c r="B1532">
        <v>4.2521950000000004</v>
      </c>
      <c r="C1532">
        <v>0.83736200000000005</v>
      </c>
      <c r="D1532">
        <v>1531</v>
      </c>
      <c r="E1532" t="s">
        <v>463</v>
      </c>
    </row>
    <row r="1533" spans="1:5">
      <c r="A1533">
        <v>0.436724</v>
      </c>
      <c r="B1533">
        <v>4.2426180000000002</v>
      </c>
      <c r="C1533">
        <v>0.83549799999999996</v>
      </c>
      <c r="D1533">
        <v>1532</v>
      </c>
      <c r="E1533" t="s">
        <v>464</v>
      </c>
    </row>
    <row r="1534" spans="1:5">
      <c r="A1534">
        <v>0.43585099999999999</v>
      </c>
      <c r="B1534">
        <v>4.2329809999999997</v>
      </c>
      <c r="C1534">
        <v>0.83362199999999997</v>
      </c>
      <c r="D1534">
        <v>1533</v>
      </c>
      <c r="E1534" t="s">
        <v>464</v>
      </c>
    </row>
    <row r="1535" spans="1:5">
      <c r="A1535">
        <v>0.43496699999999999</v>
      </c>
      <c r="B1535">
        <v>4.2232859999999999</v>
      </c>
      <c r="C1535">
        <v>0.83173399999999997</v>
      </c>
      <c r="D1535">
        <v>1534</v>
      </c>
      <c r="E1535" t="s">
        <v>464</v>
      </c>
    </row>
    <row r="1536" spans="1:5">
      <c r="A1536">
        <v>0.43099399999999999</v>
      </c>
      <c r="B1536">
        <v>4.2425930000000003</v>
      </c>
      <c r="C1536">
        <v>0.83335099999999995</v>
      </c>
      <c r="D1536">
        <v>1535</v>
      </c>
      <c r="E1536" t="s">
        <v>465</v>
      </c>
    </row>
    <row r="1537" spans="1:5">
      <c r="A1537">
        <v>0.42867699999999997</v>
      </c>
      <c r="B1537">
        <v>4.2597670000000001</v>
      </c>
      <c r="C1537">
        <v>0.83499800000000002</v>
      </c>
      <c r="D1537">
        <v>1536</v>
      </c>
      <c r="E1537" t="s">
        <v>465</v>
      </c>
    </row>
    <row r="1538" spans="1:5">
      <c r="A1538">
        <v>0.42659900000000001</v>
      </c>
      <c r="B1538">
        <v>4.2780120000000004</v>
      </c>
      <c r="C1538">
        <v>0.83675999999999995</v>
      </c>
      <c r="D1538">
        <v>1537</v>
      </c>
      <c r="E1538" t="s">
        <v>465</v>
      </c>
    </row>
    <row r="1539" spans="1:5">
      <c r="A1539">
        <v>0.42275600000000002</v>
      </c>
      <c r="B1539">
        <v>4.3006650000000004</v>
      </c>
      <c r="C1539">
        <v>0.838422</v>
      </c>
      <c r="D1539">
        <v>1538</v>
      </c>
      <c r="E1539" t="s">
        <v>465</v>
      </c>
    </row>
    <row r="1540" spans="1:5">
      <c r="A1540">
        <v>0.41891600000000001</v>
      </c>
      <c r="B1540">
        <v>4.3233800000000002</v>
      </c>
      <c r="C1540">
        <v>0.84009500000000004</v>
      </c>
      <c r="D1540">
        <v>1539</v>
      </c>
      <c r="E1540" t="s">
        <v>466</v>
      </c>
    </row>
    <row r="1541" spans="1:5">
      <c r="A1541">
        <v>0.41524100000000003</v>
      </c>
      <c r="B1541">
        <v>4.3454199999999998</v>
      </c>
      <c r="C1541">
        <v>0.84109800000000001</v>
      </c>
      <c r="D1541">
        <v>1540</v>
      </c>
      <c r="E1541" t="s">
        <v>466</v>
      </c>
    </row>
    <row r="1542" spans="1:5">
      <c r="A1542">
        <v>0.41433799999999998</v>
      </c>
      <c r="B1542">
        <v>4.3627779999999996</v>
      </c>
      <c r="C1542">
        <v>0.84177900000000005</v>
      </c>
      <c r="D1542">
        <v>1541</v>
      </c>
      <c r="E1542" t="s">
        <v>466</v>
      </c>
    </row>
    <row r="1543" spans="1:5">
      <c r="A1543">
        <v>0.41706300000000002</v>
      </c>
      <c r="B1543">
        <v>4.3773309999999999</v>
      </c>
      <c r="C1543">
        <v>0.84194199999999997</v>
      </c>
      <c r="D1543">
        <v>1542</v>
      </c>
      <c r="E1543" t="s">
        <v>467</v>
      </c>
    </row>
    <row r="1544" spans="1:5">
      <c r="A1544">
        <v>0.421323</v>
      </c>
      <c r="B1544">
        <v>4.3954560000000003</v>
      </c>
      <c r="C1544">
        <v>0.84165800000000002</v>
      </c>
      <c r="D1544">
        <v>1543</v>
      </c>
      <c r="E1544" t="s">
        <v>467</v>
      </c>
    </row>
    <row r="1545" spans="1:5">
      <c r="A1545">
        <v>0.42495100000000002</v>
      </c>
      <c r="B1545">
        <v>4.4203890000000001</v>
      </c>
      <c r="C1545">
        <v>0.840646</v>
      </c>
      <c r="D1545">
        <v>1544</v>
      </c>
      <c r="E1545" t="s">
        <v>467</v>
      </c>
    </row>
    <row r="1546" spans="1:5">
      <c r="A1546">
        <v>0.43169099999999999</v>
      </c>
      <c r="B1546">
        <v>4.4164870000000001</v>
      </c>
      <c r="C1546">
        <v>0.83616000000000001</v>
      </c>
      <c r="D1546">
        <v>1545</v>
      </c>
      <c r="E1546" t="s">
        <v>468</v>
      </c>
    </row>
    <row r="1547" spans="1:5">
      <c r="A1547">
        <v>0.43679899999999999</v>
      </c>
      <c r="B1547">
        <v>4.414917</v>
      </c>
      <c r="C1547">
        <v>0.83167999999999997</v>
      </c>
      <c r="D1547">
        <v>1546</v>
      </c>
      <c r="E1547" t="s">
        <v>468</v>
      </c>
    </row>
    <row r="1548" spans="1:5">
      <c r="A1548">
        <v>0.441689</v>
      </c>
      <c r="B1548">
        <v>4.4124660000000002</v>
      </c>
      <c r="C1548">
        <v>0.82711999999999997</v>
      </c>
      <c r="D1548">
        <v>1547</v>
      </c>
      <c r="E1548" t="s">
        <v>468</v>
      </c>
    </row>
    <row r="1549" spans="1:5">
      <c r="A1549">
        <v>0.44836599999999999</v>
      </c>
      <c r="B1549">
        <v>4.4057890000000004</v>
      </c>
      <c r="C1549">
        <v>0.82269400000000004</v>
      </c>
      <c r="D1549">
        <v>1548</v>
      </c>
      <c r="E1549" t="s">
        <v>469</v>
      </c>
    </row>
    <row r="1550" spans="1:5">
      <c r="A1550">
        <v>0.45506099999999999</v>
      </c>
      <c r="B1550">
        <v>4.3992259999999996</v>
      </c>
      <c r="C1550">
        <v>0.81828900000000004</v>
      </c>
      <c r="D1550">
        <v>1549</v>
      </c>
      <c r="E1550" t="s">
        <v>469</v>
      </c>
    </row>
    <row r="1551" spans="1:5">
      <c r="A1551">
        <v>0.46161099999999999</v>
      </c>
      <c r="B1551">
        <v>4.3935069999999996</v>
      </c>
      <c r="C1551">
        <v>0.81458699999999995</v>
      </c>
      <c r="D1551">
        <v>1550</v>
      </c>
      <c r="E1551" t="s">
        <v>469</v>
      </c>
    </row>
    <row r="1552" spans="1:5">
      <c r="A1552">
        <v>0.46540700000000002</v>
      </c>
      <c r="B1552">
        <v>4.3926319999999999</v>
      </c>
      <c r="C1552">
        <v>0.81123900000000004</v>
      </c>
      <c r="D1552">
        <v>1551</v>
      </c>
      <c r="E1552" t="s">
        <v>470</v>
      </c>
    </row>
    <row r="1553" spans="1:5">
      <c r="A1553">
        <v>0.46441500000000002</v>
      </c>
      <c r="B1553">
        <v>4.4032830000000001</v>
      </c>
      <c r="C1553">
        <v>0.80791400000000002</v>
      </c>
      <c r="D1553">
        <v>1552</v>
      </c>
      <c r="E1553" t="s">
        <v>470</v>
      </c>
    </row>
    <row r="1554" spans="1:5">
      <c r="A1554">
        <v>0.46172099999999999</v>
      </c>
      <c r="B1554">
        <v>4.4102490000000003</v>
      </c>
      <c r="C1554">
        <v>0.80441099999999999</v>
      </c>
      <c r="D1554">
        <v>1553</v>
      </c>
      <c r="E1554" t="s">
        <v>471</v>
      </c>
    </row>
    <row r="1555" spans="1:5">
      <c r="A1555">
        <v>0.4602</v>
      </c>
      <c r="B1555">
        <v>4.4094610000000003</v>
      </c>
      <c r="C1555">
        <v>0.80061599999999999</v>
      </c>
      <c r="D1555">
        <v>1554</v>
      </c>
      <c r="E1555" t="s">
        <v>471</v>
      </c>
    </row>
    <row r="1556" spans="1:5">
      <c r="A1556">
        <v>0.45872000000000002</v>
      </c>
      <c r="B1556">
        <v>4.4096539999999997</v>
      </c>
      <c r="C1556">
        <v>0.795489</v>
      </c>
      <c r="D1556">
        <v>1555</v>
      </c>
      <c r="E1556" t="s">
        <v>472</v>
      </c>
    </row>
    <row r="1557" spans="1:5">
      <c r="A1557">
        <v>0.45658500000000002</v>
      </c>
      <c r="B1557">
        <v>4.4128749999999997</v>
      </c>
      <c r="C1557">
        <v>0.78918200000000005</v>
      </c>
      <c r="D1557">
        <v>1556</v>
      </c>
      <c r="E1557" t="s">
        <v>473</v>
      </c>
    </row>
    <row r="1558" spans="1:5">
      <c r="A1558">
        <v>0.45344899999999999</v>
      </c>
      <c r="B1558">
        <v>4.4188159999999996</v>
      </c>
      <c r="C1558">
        <v>0.78174200000000005</v>
      </c>
      <c r="D1558">
        <v>1557</v>
      </c>
      <c r="E1558" t="s">
        <v>473</v>
      </c>
    </row>
    <row r="1559" spans="1:5">
      <c r="A1559">
        <v>0.450123</v>
      </c>
      <c r="B1559">
        <v>4.4236659999999999</v>
      </c>
      <c r="C1559">
        <v>0.77315</v>
      </c>
      <c r="D1559">
        <v>1558</v>
      </c>
      <c r="E1559" t="s">
        <v>474</v>
      </c>
    </row>
    <row r="1560" spans="1:5">
      <c r="A1560">
        <v>0.44714199999999998</v>
      </c>
      <c r="B1560">
        <v>4.4264089999999996</v>
      </c>
      <c r="C1560">
        <v>0.76344000000000001</v>
      </c>
      <c r="D1560">
        <v>1559</v>
      </c>
      <c r="E1560" t="s">
        <v>474</v>
      </c>
    </row>
    <row r="1561" spans="1:5">
      <c r="A1561">
        <v>0.44511699999999998</v>
      </c>
      <c r="B1561">
        <v>4.4266699999999997</v>
      </c>
      <c r="C1561">
        <v>0.75260800000000005</v>
      </c>
      <c r="D1561">
        <v>1560</v>
      </c>
      <c r="E1561" t="s">
        <v>474</v>
      </c>
    </row>
    <row r="1562" spans="1:5">
      <c r="A1562">
        <v>0.44429600000000002</v>
      </c>
      <c r="B1562">
        <v>4.4258319999999998</v>
      </c>
      <c r="C1562">
        <v>0.74057300000000004</v>
      </c>
      <c r="D1562">
        <v>1561</v>
      </c>
      <c r="E1562" t="s">
        <v>474</v>
      </c>
    </row>
    <row r="1563" spans="1:5">
      <c r="A1563">
        <v>0.44619199999999998</v>
      </c>
      <c r="B1563">
        <v>4.4151949999999998</v>
      </c>
      <c r="C1563">
        <v>0.72793699999999995</v>
      </c>
      <c r="D1563">
        <v>1562</v>
      </c>
      <c r="E1563" t="s">
        <v>474</v>
      </c>
    </row>
    <row r="1564" spans="1:5">
      <c r="A1564">
        <v>0.45007399999999997</v>
      </c>
      <c r="B1564">
        <v>4.4037240000000004</v>
      </c>
      <c r="C1564">
        <v>0.71456500000000001</v>
      </c>
      <c r="D1564">
        <v>1563</v>
      </c>
      <c r="E1564" t="s">
        <v>474</v>
      </c>
    </row>
    <row r="1565" spans="1:5">
      <c r="A1565">
        <v>0.45546799999999998</v>
      </c>
      <c r="B1565">
        <v>4.3920940000000002</v>
      </c>
      <c r="C1565">
        <v>0.70121900000000004</v>
      </c>
      <c r="D1565">
        <v>1564</v>
      </c>
      <c r="E1565" t="s">
        <v>474</v>
      </c>
    </row>
    <row r="1566" spans="1:5">
      <c r="A1566">
        <v>0.46299699999999999</v>
      </c>
      <c r="B1566">
        <v>4.3790449999999996</v>
      </c>
      <c r="C1566">
        <v>0.68837599999999999</v>
      </c>
      <c r="D1566">
        <v>1565</v>
      </c>
      <c r="E1566" t="s">
        <v>474</v>
      </c>
    </row>
    <row r="1567" spans="1:5">
      <c r="A1567">
        <v>0.47339799999999999</v>
      </c>
      <c r="B1567">
        <v>4.3620530000000004</v>
      </c>
      <c r="C1567">
        <v>0.67586100000000005</v>
      </c>
      <c r="D1567">
        <v>1566</v>
      </c>
      <c r="E1567" t="s">
        <v>474</v>
      </c>
    </row>
    <row r="1568" spans="1:5">
      <c r="A1568">
        <v>0.486877</v>
      </c>
      <c r="B1568">
        <v>4.3421799999999999</v>
      </c>
      <c r="C1568">
        <v>0.663273</v>
      </c>
      <c r="D1568">
        <v>1567</v>
      </c>
      <c r="E1568" t="s">
        <v>474</v>
      </c>
    </row>
    <row r="1569" spans="1:5">
      <c r="A1569">
        <v>0.50251299999999999</v>
      </c>
      <c r="B1569">
        <v>4.3236299999999996</v>
      </c>
      <c r="C1569">
        <v>0.65056000000000003</v>
      </c>
      <c r="D1569">
        <v>1568</v>
      </c>
      <c r="E1569" t="s">
        <v>474</v>
      </c>
    </row>
    <row r="1570" spans="1:5">
      <c r="A1570">
        <v>0.51972499999999999</v>
      </c>
      <c r="B1570">
        <v>4.3072970000000002</v>
      </c>
      <c r="C1570">
        <v>0.63761500000000004</v>
      </c>
      <c r="D1570">
        <v>1569</v>
      </c>
      <c r="E1570" t="s">
        <v>474</v>
      </c>
    </row>
    <row r="1571" spans="1:5">
      <c r="A1571">
        <v>0.53768300000000002</v>
      </c>
      <c r="B1571">
        <v>4.2944170000000002</v>
      </c>
      <c r="C1571">
        <v>0.62452399999999997</v>
      </c>
      <c r="D1571">
        <v>1570</v>
      </c>
      <c r="E1571" t="s">
        <v>475</v>
      </c>
    </row>
    <row r="1572" spans="1:5">
      <c r="A1572">
        <v>0.55579400000000001</v>
      </c>
      <c r="B1572">
        <v>4.2842339999999997</v>
      </c>
      <c r="C1572">
        <v>0.611259</v>
      </c>
      <c r="D1572">
        <v>1571</v>
      </c>
      <c r="E1572" t="s">
        <v>475</v>
      </c>
    </row>
    <row r="1573" spans="1:5">
      <c r="A1573">
        <v>0.57344600000000001</v>
      </c>
      <c r="B1573">
        <v>4.2774650000000003</v>
      </c>
      <c r="C1573">
        <v>0.59798200000000001</v>
      </c>
      <c r="D1573">
        <v>1572</v>
      </c>
      <c r="E1573" t="s">
        <v>476</v>
      </c>
    </row>
    <row r="1574" spans="1:5">
      <c r="A1574">
        <v>0.59058100000000002</v>
      </c>
      <c r="B1574">
        <v>4.2733819999999998</v>
      </c>
      <c r="C1574">
        <v>0.58501099999999995</v>
      </c>
      <c r="D1574">
        <v>1573</v>
      </c>
      <c r="E1574" t="s">
        <v>476</v>
      </c>
    </row>
    <row r="1575" spans="1:5">
      <c r="A1575">
        <v>0.60706599999999999</v>
      </c>
      <c r="B1575">
        <v>4.2716989999999999</v>
      </c>
      <c r="C1575">
        <v>0.572133</v>
      </c>
      <c r="D1575">
        <v>1574</v>
      </c>
      <c r="E1575" t="s">
        <v>476</v>
      </c>
    </row>
    <row r="1576" spans="1:5">
      <c r="A1576">
        <v>0.62276200000000004</v>
      </c>
      <c r="B1576">
        <v>4.2714720000000002</v>
      </c>
      <c r="C1576">
        <v>0.559388</v>
      </c>
      <c r="D1576">
        <v>1575</v>
      </c>
      <c r="E1576" t="s">
        <v>476</v>
      </c>
    </row>
    <row r="1577" spans="1:5">
      <c r="A1577">
        <v>0.63755799999999996</v>
      </c>
      <c r="B1577">
        <v>4.2730269999999999</v>
      </c>
      <c r="C1577">
        <v>0.54689299999999996</v>
      </c>
      <c r="D1577">
        <v>1576</v>
      </c>
      <c r="E1577" t="s">
        <v>477</v>
      </c>
    </row>
    <row r="1578" spans="1:5">
      <c r="A1578">
        <v>0.65140299999999995</v>
      </c>
      <c r="B1578">
        <v>4.2756949999999998</v>
      </c>
      <c r="C1578">
        <v>0.53544000000000003</v>
      </c>
      <c r="D1578">
        <v>1577</v>
      </c>
      <c r="E1578" t="s">
        <v>477</v>
      </c>
    </row>
    <row r="1579" spans="1:5">
      <c r="A1579">
        <v>0.663354</v>
      </c>
      <c r="B1579">
        <v>4.2830890000000004</v>
      </c>
      <c r="C1579">
        <v>0.52491299999999996</v>
      </c>
      <c r="D1579">
        <v>1578</v>
      </c>
      <c r="E1579" t="s">
        <v>477</v>
      </c>
    </row>
    <row r="1580" spans="1:5">
      <c r="A1580">
        <v>0.67349099999999995</v>
      </c>
      <c r="B1580">
        <v>4.2908119999999998</v>
      </c>
      <c r="C1580">
        <v>0.51579799999999998</v>
      </c>
      <c r="D1580">
        <v>1579</v>
      </c>
      <c r="E1580" t="s">
        <v>477</v>
      </c>
    </row>
    <row r="1581" spans="1:5">
      <c r="A1581">
        <v>0.68203400000000003</v>
      </c>
      <c r="B1581">
        <v>4.2980280000000004</v>
      </c>
      <c r="C1581">
        <v>0.50802099999999994</v>
      </c>
      <c r="D1581">
        <v>1580</v>
      </c>
      <c r="E1581" t="s">
        <v>478</v>
      </c>
    </row>
    <row r="1582" spans="1:5">
      <c r="A1582">
        <v>0.68932199999999999</v>
      </c>
      <c r="B1582">
        <v>4.3040940000000001</v>
      </c>
      <c r="C1582">
        <v>0.50168699999999999</v>
      </c>
      <c r="D1582">
        <v>1581</v>
      </c>
      <c r="E1582" t="s">
        <v>478</v>
      </c>
    </row>
    <row r="1583" spans="1:5">
      <c r="A1583">
        <v>0.69562900000000005</v>
      </c>
      <c r="B1583">
        <v>4.3084119999999997</v>
      </c>
      <c r="C1583">
        <v>0.49656099999999997</v>
      </c>
      <c r="D1583">
        <v>1582</v>
      </c>
      <c r="E1583" t="s">
        <v>478</v>
      </c>
    </row>
    <row r="1584" spans="1:5">
      <c r="A1584">
        <v>0.69974800000000004</v>
      </c>
      <c r="B1584">
        <v>4.3209359999999997</v>
      </c>
      <c r="C1584">
        <v>0.49374400000000002</v>
      </c>
      <c r="D1584">
        <v>1583</v>
      </c>
      <c r="E1584" t="s">
        <v>478</v>
      </c>
    </row>
    <row r="1585" spans="1:5">
      <c r="A1585">
        <v>0.70311900000000005</v>
      </c>
      <c r="B1585">
        <v>4.3296320000000001</v>
      </c>
      <c r="C1585">
        <v>0.492761</v>
      </c>
      <c r="D1585">
        <v>1584</v>
      </c>
      <c r="E1585" t="s">
        <v>478</v>
      </c>
    </row>
    <row r="1586" spans="1:5">
      <c r="A1586">
        <v>0.70620700000000003</v>
      </c>
      <c r="B1586">
        <v>4.3350819999999999</v>
      </c>
      <c r="C1586">
        <v>0.49321500000000001</v>
      </c>
      <c r="D1586">
        <v>1585</v>
      </c>
      <c r="E1586" t="s">
        <v>478</v>
      </c>
    </row>
    <row r="1587" spans="1:5">
      <c r="A1587">
        <v>0.70924799999999999</v>
      </c>
      <c r="B1587">
        <v>4.3388049999999998</v>
      </c>
      <c r="C1587">
        <v>0.49468000000000001</v>
      </c>
      <c r="D1587">
        <v>1586</v>
      </c>
      <c r="E1587" t="s">
        <v>479</v>
      </c>
    </row>
    <row r="1588" spans="1:5">
      <c r="A1588">
        <v>0.71245999999999998</v>
      </c>
      <c r="B1588">
        <v>4.3413040000000001</v>
      </c>
      <c r="C1588">
        <v>0.49653399999999998</v>
      </c>
      <c r="D1588">
        <v>1587</v>
      </c>
      <c r="E1588" t="s">
        <v>479</v>
      </c>
    </row>
    <row r="1589" spans="1:5">
      <c r="A1589">
        <v>0.71671099999999999</v>
      </c>
      <c r="B1589">
        <v>4.3390519999999997</v>
      </c>
      <c r="C1589">
        <v>0.49900499999999998</v>
      </c>
      <c r="D1589">
        <v>1588</v>
      </c>
      <c r="E1589" t="s">
        <v>479</v>
      </c>
    </row>
    <row r="1590" spans="1:5">
      <c r="A1590">
        <v>0.72171600000000002</v>
      </c>
      <c r="B1590">
        <v>4.3385379999999998</v>
      </c>
      <c r="C1590">
        <v>0.50159799999999999</v>
      </c>
      <c r="D1590">
        <v>1589</v>
      </c>
      <c r="E1590" t="s">
        <v>479</v>
      </c>
    </row>
    <row r="1591" spans="1:5">
      <c r="A1591">
        <v>0.72729100000000002</v>
      </c>
      <c r="B1591">
        <v>4.3391909999999996</v>
      </c>
      <c r="C1591">
        <v>0.50426400000000005</v>
      </c>
      <c r="D1591">
        <v>1590</v>
      </c>
      <c r="E1591" t="s">
        <v>479</v>
      </c>
    </row>
    <row r="1592" spans="1:5">
      <c r="A1592">
        <v>0.733402</v>
      </c>
      <c r="B1592">
        <v>4.3408490000000004</v>
      </c>
      <c r="C1592">
        <v>0.50695299999999999</v>
      </c>
      <c r="D1592">
        <v>1591</v>
      </c>
      <c r="E1592" t="s">
        <v>479</v>
      </c>
    </row>
    <row r="1593" spans="1:5">
      <c r="A1593">
        <v>0.74034699999999998</v>
      </c>
      <c r="B1593">
        <v>4.342543</v>
      </c>
      <c r="C1593">
        <v>0.50998399999999999</v>
      </c>
      <c r="D1593">
        <v>1592</v>
      </c>
      <c r="E1593" t="s">
        <v>479</v>
      </c>
    </row>
    <row r="1594" spans="1:5">
      <c r="A1594">
        <v>0.74719199999999997</v>
      </c>
      <c r="B1594">
        <v>4.3414999999999999</v>
      </c>
      <c r="C1594">
        <v>0.51224099999999995</v>
      </c>
      <c r="D1594">
        <v>1593</v>
      </c>
      <c r="E1594" t="s">
        <v>479</v>
      </c>
    </row>
    <row r="1595" spans="1:5">
      <c r="A1595">
        <v>0.75350499999999998</v>
      </c>
      <c r="B1595">
        <v>4.3436630000000003</v>
      </c>
      <c r="C1595">
        <v>0.51369299999999996</v>
      </c>
      <c r="D1595">
        <v>1594</v>
      </c>
      <c r="E1595" t="s">
        <v>480</v>
      </c>
    </row>
    <row r="1596" spans="1:5">
      <c r="A1596">
        <v>0.75880199999999998</v>
      </c>
      <c r="B1596">
        <v>4.3485250000000004</v>
      </c>
      <c r="C1596">
        <v>0.51449599999999995</v>
      </c>
      <c r="D1596">
        <v>1595</v>
      </c>
      <c r="E1596" t="s">
        <v>480</v>
      </c>
    </row>
    <row r="1597" spans="1:5">
      <c r="A1597">
        <v>0.76290800000000003</v>
      </c>
      <c r="B1597">
        <v>4.3546610000000001</v>
      </c>
      <c r="C1597">
        <v>0.51497599999999999</v>
      </c>
      <c r="D1597">
        <v>1596</v>
      </c>
      <c r="E1597" t="s">
        <v>480</v>
      </c>
    </row>
    <row r="1598" spans="1:5">
      <c r="A1598">
        <v>0.76578999999999997</v>
      </c>
      <c r="B1598">
        <v>4.361472</v>
      </c>
      <c r="C1598">
        <v>0.51531499999999997</v>
      </c>
      <c r="D1598">
        <v>1597</v>
      </c>
      <c r="E1598" t="s">
        <v>481</v>
      </c>
    </row>
    <row r="1599" spans="1:5">
      <c r="A1599">
        <v>0.76763000000000003</v>
      </c>
      <c r="B1599">
        <v>4.3684640000000003</v>
      </c>
      <c r="C1599">
        <v>0.51547200000000004</v>
      </c>
      <c r="D1599">
        <v>1598</v>
      </c>
      <c r="E1599" t="s">
        <v>481</v>
      </c>
    </row>
    <row r="1600" spans="1:5">
      <c r="A1600">
        <v>0.76867099999999999</v>
      </c>
      <c r="B1600">
        <v>4.3736569999999997</v>
      </c>
      <c r="C1600">
        <v>0.51552900000000002</v>
      </c>
      <c r="D1600">
        <v>1599</v>
      </c>
      <c r="E1600" t="s">
        <v>481</v>
      </c>
    </row>
    <row r="1601" spans="1:5">
      <c r="A1601">
        <v>0.76909400000000006</v>
      </c>
      <c r="B1601">
        <v>4.3775839999999997</v>
      </c>
      <c r="C1601">
        <v>0.51553000000000004</v>
      </c>
      <c r="D1601">
        <v>1600</v>
      </c>
      <c r="E1601" t="s">
        <v>482</v>
      </c>
    </row>
    <row r="1602" spans="1:5">
      <c r="A1602">
        <v>0.76893299999999998</v>
      </c>
      <c r="B1602">
        <v>4.3804090000000002</v>
      </c>
      <c r="C1602">
        <v>0.51552399999999998</v>
      </c>
      <c r="D1602">
        <v>1601</v>
      </c>
      <c r="E1602" t="s">
        <v>482</v>
      </c>
    </row>
    <row r="1603" spans="1:5">
      <c r="A1603">
        <v>0.76789200000000002</v>
      </c>
      <c r="B1603">
        <v>4.3831049999999996</v>
      </c>
      <c r="C1603">
        <v>0.51519099999999995</v>
      </c>
      <c r="D1603">
        <v>1602</v>
      </c>
      <c r="E1603" t="s">
        <v>482</v>
      </c>
    </row>
    <row r="1604" spans="1:5">
      <c r="A1604">
        <v>0.76789700000000005</v>
      </c>
      <c r="B1604">
        <v>4.3790740000000001</v>
      </c>
      <c r="C1604">
        <v>0.51449100000000003</v>
      </c>
      <c r="D1604">
        <v>1603</v>
      </c>
      <c r="E1604" t="s">
        <v>482</v>
      </c>
    </row>
    <row r="1605" spans="1:5">
      <c r="A1605">
        <v>0.76783599999999996</v>
      </c>
      <c r="B1605">
        <v>4.3748279999999999</v>
      </c>
      <c r="C1605">
        <v>0.51377399999999995</v>
      </c>
      <c r="D1605">
        <v>1604</v>
      </c>
      <c r="E1605" t="s">
        <v>483</v>
      </c>
    </row>
    <row r="1606" spans="1:5">
      <c r="A1606">
        <v>0.76771</v>
      </c>
      <c r="B1606">
        <v>4.3703370000000001</v>
      </c>
      <c r="C1606">
        <v>0.51303600000000005</v>
      </c>
      <c r="D1606">
        <v>1605</v>
      </c>
      <c r="E1606" t="s">
        <v>484</v>
      </c>
    </row>
    <row r="1607" spans="1:5">
      <c r="A1607">
        <v>0.76752100000000001</v>
      </c>
      <c r="B1607">
        <v>4.3656090000000001</v>
      </c>
      <c r="C1607">
        <v>0.51227699999999998</v>
      </c>
      <c r="D1607">
        <v>1606</v>
      </c>
      <c r="E1607" t="s">
        <v>484</v>
      </c>
    </row>
    <row r="1608" spans="1:5">
      <c r="A1608">
        <v>0.76727000000000001</v>
      </c>
      <c r="B1608">
        <v>4.3606509999999998</v>
      </c>
      <c r="C1608">
        <v>0.51149699999999998</v>
      </c>
      <c r="D1608">
        <v>1607</v>
      </c>
      <c r="E1608" t="s">
        <v>484</v>
      </c>
    </row>
    <row r="1609" spans="1:5">
      <c r="A1609">
        <v>0.76695999999999998</v>
      </c>
      <c r="B1609">
        <v>4.3554729999999999</v>
      </c>
      <c r="C1609">
        <v>0.51069799999999999</v>
      </c>
      <c r="D1609">
        <v>1608</v>
      </c>
      <c r="E1609" t="s">
        <v>484</v>
      </c>
    </row>
    <row r="1610" spans="1:5">
      <c r="A1610">
        <v>0.76659299999999997</v>
      </c>
      <c r="B1610">
        <v>4.3500800000000002</v>
      </c>
      <c r="C1610">
        <v>0.50988</v>
      </c>
      <c r="D1610">
        <v>1609</v>
      </c>
      <c r="E1610" t="s">
        <v>484</v>
      </c>
    </row>
    <row r="1611" spans="1:5">
      <c r="A1611">
        <v>0.76435900000000001</v>
      </c>
      <c r="B1611">
        <v>4.3558450000000004</v>
      </c>
      <c r="C1611">
        <v>0.51303600000000005</v>
      </c>
      <c r="D1611">
        <v>1610</v>
      </c>
      <c r="E1611" t="s">
        <v>485</v>
      </c>
    </row>
    <row r="1612" spans="1:5">
      <c r="A1612">
        <v>0.76217599999999996</v>
      </c>
      <c r="B1612">
        <v>4.3579439999999998</v>
      </c>
      <c r="C1612">
        <v>0.51871199999999995</v>
      </c>
      <c r="D1612">
        <v>1611</v>
      </c>
      <c r="E1612" t="s">
        <v>485</v>
      </c>
    </row>
    <row r="1613" spans="1:5">
      <c r="A1613">
        <v>0.76034999999999997</v>
      </c>
      <c r="B1613">
        <v>4.3581719999999997</v>
      </c>
      <c r="C1613">
        <v>0.52586500000000003</v>
      </c>
      <c r="D1613">
        <v>1612</v>
      </c>
      <c r="E1613" t="s">
        <v>485</v>
      </c>
    </row>
    <row r="1614" spans="1:5">
      <c r="A1614">
        <v>0.75861999999999996</v>
      </c>
      <c r="B1614">
        <v>4.3593669999999998</v>
      </c>
      <c r="C1614">
        <v>0.53379200000000004</v>
      </c>
      <c r="D1614">
        <v>1613</v>
      </c>
      <c r="E1614" t="s">
        <v>485</v>
      </c>
    </row>
    <row r="1615" spans="1:5">
      <c r="A1615">
        <v>0.75707500000000005</v>
      </c>
      <c r="B1615">
        <v>4.3608190000000002</v>
      </c>
      <c r="C1615">
        <v>0.54211600000000004</v>
      </c>
      <c r="D1615">
        <v>1614</v>
      </c>
      <c r="E1615" t="s">
        <v>485</v>
      </c>
    </row>
    <row r="1616" spans="1:5">
      <c r="A1616">
        <v>0.75557399999999997</v>
      </c>
      <c r="B1616">
        <v>4.3621740000000004</v>
      </c>
      <c r="C1616">
        <v>0.55061099999999996</v>
      </c>
      <c r="D1616">
        <v>1615</v>
      </c>
      <c r="E1616" t="s">
        <v>485</v>
      </c>
    </row>
    <row r="1617" spans="1:5">
      <c r="A1617">
        <v>0.75404700000000002</v>
      </c>
      <c r="B1617">
        <v>4.3642130000000003</v>
      </c>
      <c r="C1617">
        <v>0.559226</v>
      </c>
      <c r="D1617">
        <v>1616</v>
      </c>
      <c r="E1617" t="s">
        <v>485</v>
      </c>
    </row>
    <row r="1618" spans="1:5">
      <c r="A1618">
        <v>0.75234100000000004</v>
      </c>
      <c r="B1618">
        <v>4.3676199999999996</v>
      </c>
      <c r="C1618">
        <v>0.56776199999999999</v>
      </c>
      <c r="D1618">
        <v>1617</v>
      </c>
      <c r="E1618" t="s">
        <v>485</v>
      </c>
    </row>
    <row r="1619" spans="1:5">
      <c r="A1619">
        <v>0.75143400000000005</v>
      </c>
      <c r="B1619">
        <v>4.3694129999999998</v>
      </c>
      <c r="C1619">
        <v>0.57650199999999996</v>
      </c>
      <c r="D1619">
        <v>1618</v>
      </c>
      <c r="E1619" t="s">
        <v>485</v>
      </c>
    </row>
    <row r="1620" spans="1:5">
      <c r="A1620">
        <v>0.75027900000000003</v>
      </c>
      <c r="B1620">
        <v>4.3741810000000001</v>
      </c>
      <c r="C1620">
        <v>0.58555599999999997</v>
      </c>
      <c r="D1620">
        <v>1619</v>
      </c>
      <c r="E1620" t="s">
        <v>485</v>
      </c>
    </row>
    <row r="1621" spans="1:5">
      <c r="A1621">
        <v>0.75034299999999998</v>
      </c>
      <c r="B1621">
        <v>4.3705550000000004</v>
      </c>
      <c r="C1621">
        <v>0.59099800000000002</v>
      </c>
      <c r="D1621">
        <v>1620</v>
      </c>
      <c r="E1621" t="s">
        <v>486</v>
      </c>
    </row>
    <row r="1622" spans="1:5">
      <c r="A1622">
        <v>0.75098500000000001</v>
      </c>
      <c r="B1622">
        <v>4.3679589999999999</v>
      </c>
      <c r="C1622">
        <v>0.59409800000000001</v>
      </c>
      <c r="D1622">
        <v>1621</v>
      </c>
      <c r="E1622" t="s">
        <v>486</v>
      </c>
    </row>
    <row r="1623" spans="1:5">
      <c r="A1623">
        <v>0.75273599999999996</v>
      </c>
      <c r="B1623">
        <v>4.364452</v>
      </c>
      <c r="C1623">
        <v>0.59571700000000005</v>
      </c>
      <c r="D1623">
        <v>1622</v>
      </c>
      <c r="E1623" t="s">
        <v>486</v>
      </c>
    </row>
    <row r="1624" spans="1:5">
      <c r="A1624">
        <v>0.75641099999999994</v>
      </c>
      <c r="B1624">
        <v>4.3576639999999998</v>
      </c>
      <c r="C1624">
        <v>0.59669899999999998</v>
      </c>
      <c r="D1624">
        <v>1623</v>
      </c>
      <c r="E1624" t="s">
        <v>486</v>
      </c>
    </row>
    <row r="1625" spans="1:5">
      <c r="A1625">
        <v>0.76104099999999997</v>
      </c>
      <c r="B1625">
        <v>4.3512230000000001</v>
      </c>
      <c r="C1625">
        <v>0.597472</v>
      </c>
      <c r="D1625">
        <v>1624</v>
      </c>
      <c r="E1625" t="s">
        <v>486</v>
      </c>
    </row>
    <row r="1626" spans="1:5">
      <c r="A1626">
        <v>0.76518299999999995</v>
      </c>
      <c r="B1626">
        <v>4.3505989999999999</v>
      </c>
      <c r="C1626">
        <v>0.59843199999999996</v>
      </c>
      <c r="D1626">
        <v>1625</v>
      </c>
      <c r="E1626" t="s">
        <v>486</v>
      </c>
    </row>
    <row r="1627" spans="1:5">
      <c r="A1627">
        <v>0.76937</v>
      </c>
      <c r="B1627">
        <v>4.3494609999999998</v>
      </c>
      <c r="C1627">
        <v>0.59930799999999995</v>
      </c>
      <c r="D1627">
        <v>1626</v>
      </c>
      <c r="E1627" t="s">
        <v>486</v>
      </c>
    </row>
    <row r="1628" spans="1:5">
      <c r="A1628">
        <v>0.77329400000000004</v>
      </c>
      <c r="B1628">
        <v>4.3510650000000002</v>
      </c>
      <c r="C1628">
        <v>0.60049300000000005</v>
      </c>
      <c r="D1628">
        <v>1627</v>
      </c>
      <c r="E1628" t="s">
        <v>487</v>
      </c>
    </row>
    <row r="1629" spans="1:5">
      <c r="A1629">
        <v>0.77681</v>
      </c>
      <c r="B1629">
        <v>4.3533559999999998</v>
      </c>
      <c r="C1629">
        <v>0.60150400000000004</v>
      </c>
      <c r="D1629">
        <v>1628</v>
      </c>
      <c r="E1629" t="s">
        <v>487</v>
      </c>
    </row>
    <row r="1630" spans="1:5">
      <c r="A1630">
        <v>0.78143600000000002</v>
      </c>
      <c r="B1630">
        <v>4.3516240000000002</v>
      </c>
      <c r="C1630">
        <v>0.60218899999999997</v>
      </c>
      <c r="D1630">
        <v>1629</v>
      </c>
      <c r="E1630" t="s">
        <v>487</v>
      </c>
    </row>
    <row r="1631" spans="1:5">
      <c r="A1631">
        <v>0.78654900000000005</v>
      </c>
      <c r="B1631">
        <v>4.34938</v>
      </c>
      <c r="C1631">
        <v>0.60227699999999995</v>
      </c>
      <c r="D1631">
        <v>1630</v>
      </c>
      <c r="E1631" t="s">
        <v>488</v>
      </c>
    </row>
    <row r="1632" spans="1:5">
      <c r="A1632">
        <v>0.79025599999999996</v>
      </c>
      <c r="B1632">
        <v>4.3531740000000001</v>
      </c>
      <c r="C1632">
        <v>0.60174099999999997</v>
      </c>
      <c r="D1632">
        <v>1631</v>
      </c>
      <c r="E1632" t="s">
        <v>488</v>
      </c>
    </row>
    <row r="1633" spans="1:5">
      <c r="A1633">
        <v>0.79123900000000003</v>
      </c>
      <c r="B1633">
        <v>4.3636489999999997</v>
      </c>
      <c r="C1633">
        <v>0.60072700000000001</v>
      </c>
      <c r="D1633">
        <v>1632</v>
      </c>
      <c r="E1633" t="s">
        <v>488</v>
      </c>
    </row>
    <row r="1634" spans="1:5">
      <c r="A1634">
        <v>0.78908500000000004</v>
      </c>
      <c r="B1634">
        <v>4.3781100000000004</v>
      </c>
      <c r="C1634">
        <v>0.59914299999999998</v>
      </c>
      <c r="D1634">
        <v>1633</v>
      </c>
      <c r="E1634" t="s">
        <v>488</v>
      </c>
    </row>
    <row r="1635" spans="1:5">
      <c r="A1635">
        <v>0.78499699999999994</v>
      </c>
      <c r="B1635">
        <v>4.3917250000000001</v>
      </c>
      <c r="C1635">
        <v>0.59708399999999995</v>
      </c>
      <c r="D1635">
        <v>1634</v>
      </c>
      <c r="E1635" t="s">
        <v>489</v>
      </c>
    </row>
    <row r="1636" spans="1:5">
      <c r="A1636">
        <v>0.78071500000000005</v>
      </c>
      <c r="B1636">
        <v>4.3992630000000004</v>
      </c>
      <c r="C1636">
        <v>0.59450099999999995</v>
      </c>
      <c r="D1636">
        <v>1635</v>
      </c>
      <c r="E1636" t="s">
        <v>489</v>
      </c>
    </row>
    <row r="1637" spans="1:5">
      <c r="A1637">
        <v>0.77579399999999998</v>
      </c>
      <c r="B1637">
        <v>4.4069029999999998</v>
      </c>
      <c r="C1637">
        <v>0.59176799999999996</v>
      </c>
      <c r="D1637">
        <v>1636</v>
      </c>
      <c r="E1637" t="s">
        <v>489</v>
      </c>
    </row>
    <row r="1638" spans="1:5">
      <c r="A1638">
        <v>0.77070899999999998</v>
      </c>
      <c r="B1638">
        <v>4.4109879999999997</v>
      </c>
      <c r="C1638">
        <v>0.58879800000000004</v>
      </c>
      <c r="D1638">
        <v>1637</v>
      </c>
      <c r="E1638" t="s">
        <v>490</v>
      </c>
    </row>
    <row r="1639" spans="1:5">
      <c r="A1639">
        <v>0.76466999999999996</v>
      </c>
      <c r="B1639">
        <v>4.4165489999999998</v>
      </c>
      <c r="C1639">
        <v>0.58571600000000001</v>
      </c>
      <c r="D1639">
        <v>1638</v>
      </c>
      <c r="E1639" t="s">
        <v>490</v>
      </c>
    </row>
    <row r="1640" spans="1:5">
      <c r="A1640">
        <v>0.75772099999999998</v>
      </c>
      <c r="B1640">
        <v>4.4217469999999999</v>
      </c>
      <c r="C1640">
        <v>0.58242899999999997</v>
      </c>
      <c r="D1640">
        <v>1639</v>
      </c>
      <c r="E1640" t="s">
        <v>490</v>
      </c>
    </row>
    <row r="1641" spans="1:5">
      <c r="A1641">
        <v>0.75128799999999996</v>
      </c>
      <c r="B1641">
        <v>4.422472</v>
      </c>
      <c r="C1641">
        <v>0.57907200000000003</v>
      </c>
      <c r="D1641">
        <v>1640</v>
      </c>
      <c r="E1641" t="s">
        <v>491</v>
      </c>
    </row>
    <row r="1642" spans="1:5">
      <c r="A1642">
        <v>0.74632500000000002</v>
      </c>
      <c r="B1642">
        <v>4.4177470000000003</v>
      </c>
      <c r="C1642">
        <v>0.57585799999999998</v>
      </c>
      <c r="D1642">
        <v>1641</v>
      </c>
      <c r="E1642" t="s">
        <v>491</v>
      </c>
    </row>
    <row r="1643" spans="1:5">
      <c r="A1643">
        <v>0.74246900000000005</v>
      </c>
      <c r="B1643">
        <v>4.4107339999999997</v>
      </c>
      <c r="C1643">
        <v>0.57290200000000002</v>
      </c>
      <c r="D1643">
        <v>1642</v>
      </c>
      <c r="E1643" t="s">
        <v>491</v>
      </c>
    </row>
    <row r="1644" spans="1:5">
      <c r="A1644">
        <v>0.73885299999999998</v>
      </c>
      <c r="B1644">
        <v>4.405805</v>
      </c>
      <c r="C1644">
        <v>0.57020400000000004</v>
      </c>
      <c r="D1644">
        <v>1643</v>
      </c>
      <c r="E1644" t="s">
        <v>492</v>
      </c>
    </row>
    <row r="1645" spans="1:5">
      <c r="A1645">
        <v>0.73472599999999999</v>
      </c>
      <c r="B1645">
        <v>4.4052110000000004</v>
      </c>
      <c r="C1645">
        <v>0.56760200000000005</v>
      </c>
      <c r="D1645">
        <v>1644</v>
      </c>
      <c r="E1645" t="s">
        <v>492</v>
      </c>
    </row>
    <row r="1646" spans="1:5">
      <c r="A1646">
        <v>0.72994099999999995</v>
      </c>
      <c r="B1646">
        <v>4.4077539999999997</v>
      </c>
      <c r="C1646">
        <v>0.565025</v>
      </c>
      <c r="D1646">
        <v>1645</v>
      </c>
      <c r="E1646" t="s">
        <v>492</v>
      </c>
    </row>
    <row r="1647" spans="1:5">
      <c r="A1647">
        <v>0.724576</v>
      </c>
      <c r="B1647">
        <v>4.4117509999999998</v>
      </c>
      <c r="C1647">
        <v>0.562388</v>
      </c>
      <c r="D1647">
        <v>1646</v>
      </c>
      <c r="E1647" t="s">
        <v>493</v>
      </c>
    </row>
    <row r="1648" spans="1:5">
      <c r="A1648">
        <v>0.71858999999999995</v>
      </c>
      <c r="B1648">
        <v>4.4166100000000004</v>
      </c>
      <c r="C1648">
        <v>0.55968499999999999</v>
      </c>
      <c r="D1648">
        <v>1647</v>
      </c>
      <c r="E1648" t="s">
        <v>494</v>
      </c>
    </row>
    <row r="1649" spans="1:5">
      <c r="A1649">
        <v>0.71316900000000005</v>
      </c>
      <c r="B1649">
        <v>4.421322</v>
      </c>
      <c r="C1649">
        <v>0.557118</v>
      </c>
      <c r="D1649">
        <v>1648</v>
      </c>
      <c r="E1649" t="s">
        <v>494</v>
      </c>
    </row>
    <row r="1650" spans="1:5">
      <c r="A1650">
        <v>0.70780100000000001</v>
      </c>
      <c r="B1650">
        <v>4.4278680000000001</v>
      </c>
      <c r="C1650">
        <v>0.55482299999999996</v>
      </c>
      <c r="D1650">
        <v>1649</v>
      </c>
      <c r="E1650" t="s">
        <v>494</v>
      </c>
    </row>
    <row r="1651" spans="1:5">
      <c r="A1651">
        <v>0.70203000000000004</v>
      </c>
      <c r="B1651">
        <v>4.4368400000000001</v>
      </c>
      <c r="C1651">
        <v>0.55286900000000005</v>
      </c>
      <c r="D1651">
        <v>1650</v>
      </c>
      <c r="E1651" t="s">
        <v>495</v>
      </c>
    </row>
    <row r="1652" spans="1:5">
      <c r="A1652">
        <v>0.69551700000000005</v>
      </c>
      <c r="B1652">
        <v>4.448054</v>
      </c>
      <c r="C1652">
        <v>0.55125199999999996</v>
      </c>
      <c r="D1652">
        <v>1651</v>
      </c>
      <c r="E1652" t="s">
        <v>495</v>
      </c>
    </row>
    <row r="1653" spans="1:5">
      <c r="A1653">
        <v>0.68911100000000003</v>
      </c>
      <c r="B1653">
        <v>4.4578449999999998</v>
      </c>
      <c r="C1653">
        <v>0.54989200000000005</v>
      </c>
      <c r="D1653">
        <v>1652</v>
      </c>
      <c r="E1653" t="s">
        <v>495</v>
      </c>
    </row>
    <row r="1654" spans="1:5">
      <c r="A1654">
        <v>0.68353799999999998</v>
      </c>
      <c r="B1654">
        <v>4.4640620000000002</v>
      </c>
      <c r="C1654">
        <v>0.54873899999999998</v>
      </c>
      <c r="D1654">
        <v>1653</v>
      </c>
      <c r="E1654" t="s">
        <v>495</v>
      </c>
    </row>
    <row r="1655" spans="1:5">
      <c r="A1655">
        <v>0.67923100000000003</v>
      </c>
      <c r="B1655">
        <v>4.4663599999999999</v>
      </c>
      <c r="C1655">
        <v>0.54780700000000004</v>
      </c>
      <c r="D1655">
        <v>1654</v>
      </c>
      <c r="E1655" t="s">
        <v>495</v>
      </c>
    </row>
    <row r="1656" spans="1:5">
      <c r="A1656">
        <v>0.67617899999999997</v>
      </c>
      <c r="B1656">
        <v>4.4660460000000004</v>
      </c>
      <c r="C1656">
        <v>0.54704600000000003</v>
      </c>
      <c r="D1656">
        <v>1655</v>
      </c>
      <c r="E1656" t="s">
        <v>496</v>
      </c>
    </row>
    <row r="1657" spans="1:5">
      <c r="A1657">
        <v>0.67429399999999995</v>
      </c>
      <c r="B1657">
        <v>4.4641700000000002</v>
      </c>
      <c r="C1657">
        <v>0.54648399999999997</v>
      </c>
      <c r="D1657">
        <v>1656</v>
      </c>
      <c r="E1657" t="s">
        <v>496</v>
      </c>
    </row>
    <row r="1658" spans="1:5">
      <c r="A1658">
        <v>0.67360100000000001</v>
      </c>
      <c r="B1658">
        <v>4.4610269999999996</v>
      </c>
      <c r="C1658">
        <v>0.54602300000000004</v>
      </c>
      <c r="D1658">
        <v>1657</v>
      </c>
      <c r="E1658" t="s">
        <v>496</v>
      </c>
    </row>
    <row r="1659" spans="1:5">
      <c r="A1659">
        <v>0.67287200000000003</v>
      </c>
      <c r="B1659">
        <v>4.4576349999999998</v>
      </c>
      <c r="C1659">
        <v>0.54553300000000005</v>
      </c>
      <c r="D1659">
        <v>1658</v>
      </c>
      <c r="E1659" t="s">
        <v>496</v>
      </c>
    </row>
    <row r="1660" spans="1:5">
      <c r="A1660">
        <v>0.67210800000000004</v>
      </c>
      <c r="B1660">
        <v>4.4539619999999998</v>
      </c>
      <c r="C1660">
        <v>0.54501200000000005</v>
      </c>
      <c r="D1660">
        <v>1659</v>
      </c>
      <c r="E1660" t="s">
        <v>496</v>
      </c>
    </row>
    <row r="1661" spans="1:5">
      <c r="A1661">
        <v>0.67130900000000004</v>
      </c>
      <c r="B1661">
        <v>4.4500169999999999</v>
      </c>
      <c r="C1661">
        <v>0.54446000000000006</v>
      </c>
      <c r="D1661">
        <v>1660</v>
      </c>
      <c r="E1661" t="s">
        <v>496</v>
      </c>
    </row>
    <row r="1662" spans="1:5">
      <c r="A1662">
        <v>0.67047800000000002</v>
      </c>
      <c r="B1662">
        <v>4.445811</v>
      </c>
      <c r="C1662">
        <v>0.54387799999999997</v>
      </c>
      <c r="D1662">
        <v>1661</v>
      </c>
      <c r="E1662" t="s">
        <v>496</v>
      </c>
    </row>
    <row r="1663" spans="1:5">
      <c r="A1663">
        <v>0.66961499999999996</v>
      </c>
      <c r="B1663">
        <v>4.441351</v>
      </c>
      <c r="C1663">
        <v>0.54326700000000006</v>
      </c>
      <c r="D1663">
        <v>1662</v>
      </c>
      <c r="E1663" t="s">
        <v>496</v>
      </c>
    </row>
    <row r="1664" spans="1:5">
      <c r="A1664">
        <v>0.66872100000000001</v>
      </c>
      <c r="B1664">
        <v>4.4366459999999996</v>
      </c>
      <c r="C1664">
        <v>0.54262900000000003</v>
      </c>
      <c r="D1664">
        <v>1663</v>
      </c>
      <c r="E1664" t="s">
        <v>497</v>
      </c>
    </row>
    <row r="1665" spans="1:5">
      <c r="A1665">
        <v>0.667798</v>
      </c>
      <c r="B1665">
        <v>4.4317060000000001</v>
      </c>
      <c r="C1665">
        <v>0.54196299999999997</v>
      </c>
      <c r="D1665">
        <v>1664</v>
      </c>
      <c r="E1665" t="s">
        <v>498</v>
      </c>
    </row>
    <row r="1666" spans="1:5">
      <c r="A1666">
        <v>0.66684600000000005</v>
      </c>
      <c r="B1666">
        <v>4.4265379999999999</v>
      </c>
      <c r="C1666">
        <v>0.54127199999999998</v>
      </c>
      <c r="D1666">
        <v>1665</v>
      </c>
      <c r="E1666" t="s">
        <v>498</v>
      </c>
    </row>
    <row r="1667" spans="1:5">
      <c r="A1667">
        <v>0.66586699999999999</v>
      </c>
      <c r="B1667">
        <v>4.4211489999999998</v>
      </c>
      <c r="C1667">
        <v>0.54055600000000004</v>
      </c>
      <c r="D1667">
        <v>1666</v>
      </c>
      <c r="E1667" t="s">
        <v>498</v>
      </c>
    </row>
    <row r="1668" spans="1:5">
      <c r="A1668">
        <v>0.66486100000000004</v>
      </c>
      <c r="B1668">
        <v>4.4155480000000003</v>
      </c>
      <c r="C1668">
        <v>0.53981500000000004</v>
      </c>
      <c r="D1668">
        <v>1667</v>
      </c>
      <c r="E1668" t="s">
        <v>498</v>
      </c>
    </row>
    <row r="1669" spans="1:5">
      <c r="A1669">
        <v>0.663829</v>
      </c>
      <c r="B1669">
        <v>4.4097419999999996</v>
      </c>
      <c r="C1669">
        <v>0.53905199999999998</v>
      </c>
      <c r="D1669">
        <v>1668</v>
      </c>
      <c r="E1669" t="s">
        <v>498</v>
      </c>
    </row>
    <row r="1670" spans="1:5">
      <c r="A1670">
        <v>0.66277299999999995</v>
      </c>
      <c r="B1670">
        <v>4.4037379999999997</v>
      </c>
      <c r="C1670">
        <v>0.53826600000000002</v>
      </c>
      <c r="D1670">
        <v>1669</v>
      </c>
      <c r="E1670" t="s">
        <v>498</v>
      </c>
    </row>
    <row r="1671" spans="1:5">
      <c r="A1671">
        <v>0.66169299999999998</v>
      </c>
      <c r="B1671">
        <v>4.3975429999999998</v>
      </c>
      <c r="C1671">
        <v>0.53745799999999999</v>
      </c>
      <c r="D1671">
        <v>1670</v>
      </c>
      <c r="E1671" t="s">
        <v>499</v>
      </c>
    </row>
    <row r="1672" spans="1:5">
      <c r="A1672">
        <v>0.66059100000000004</v>
      </c>
      <c r="B1672">
        <v>4.3911639999999998</v>
      </c>
      <c r="C1672">
        <v>0.53663000000000005</v>
      </c>
      <c r="D1672">
        <v>1671</v>
      </c>
      <c r="E1672" t="s">
        <v>499</v>
      </c>
    </row>
    <row r="1673" spans="1:5">
      <c r="A1673">
        <v>0.659466</v>
      </c>
      <c r="B1673">
        <v>4.3846080000000001</v>
      </c>
      <c r="C1673">
        <v>0.53578099999999995</v>
      </c>
      <c r="D1673">
        <v>1672</v>
      </c>
      <c r="E1673" t="s">
        <v>500</v>
      </c>
    </row>
    <row r="1674" spans="1:5">
      <c r="A1674">
        <v>0.65832000000000002</v>
      </c>
      <c r="B1674">
        <v>4.3778810000000004</v>
      </c>
      <c r="C1674">
        <v>0.53491299999999997</v>
      </c>
      <c r="D1674">
        <v>1673</v>
      </c>
      <c r="E1674" t="s">
        <v>500</v>
      </c>
    </row>
    <row r="1675" spans="1:5">
      <c r="A1675">
        <v>0.65715400000000002</v>
      </c>
      <c r="B1675">
        <v>4.3709879999999997</v>
      </c>
      <c r="C1675">
        <v>0.534026</v>
      </c>
      <c r="D1675">
        <v>1674</v>
      </c>
      <c r="E1675" t="s">
        <v>500</v>
      </c>
    </row>
    <row r="1676" spans="1:5">
      <c r="A1676">
        <v>0.65596699999999997</v>
      </c>
      <c r="B1676">
        <v>4.3639359999999998</v>
      </c>
      <c r="C1676">
        <v>0.53312199999999998</v>
      </c>
      <c r="D1676">
        <v>1675</v>
      </c>
      <c r="E1676" t="s">
        <v>500</v>
      </c>
    </row>
    <row r="1677" spans="1:5">
      <c r="A1677">
        <v>0.65476299999999998</v>
      </c>
      <c r="B1677">
        <v>4.3567309999999999</v>
      </c>
      <c r="C1677">
        <v>0.53220000000000001</v>
      </c>
      <c r="D1677">
        <v>1676</v>
      </c>
      <c r="E1677" t="s">
        <v>500</v>
      </c>
    </row>
    <row r="1678" spans="1:5">
      <c r="A1678">
        <v>0.64973899999999996</v>
      </c>
      <c r="B1678">
        <v>4.362628</v>
      </c>
      <c r="C1678">
        <v>0.53791999999999995</v>
      </c>
      <c r="D1678">
        <v>1677</v>
      </c>
      <c r="E1678" t="s">
        <v>500</v>
      </c>
    </row>
    <row r="1679" spans="1:5">
      <c r="A1679">
        <v>0.64054999999999995</v>
      </c>
      <c r="B1679">
        <v>4.371848</v>
      </c>
      <c r="C1679">
        <v>0.54755200000000004</v>
      </c>
      <c r="D1679">
        <v>1678</v>
      </c>
      <c r="E1679" t="s">
        <v>500</v>
      </c>
    </row>
    <row r="1680" spans="1:5">
      <c r="A1680">
        <v>0.63134699999999999</v>
      </c>
      <c r="B1680">
        <v>4.3809690000000003</v>
      </c>
      <c r="C1680">
        <v>0.557176</v>
      </c>
      <c r="D1680">
        <v>1679</v>
      </c>
      <c r="E1680" t="s">
        <v>500</v>
      </c>
    </row>
    <row r="1681" spans="1:5">
      <c r="A1681">
        <v>0.62213099999999999</v>
      </c>
      <c r="B1681">
        <v>4.3900329999999999</v>
      </c>
      <c r="C1681">
        <v>0.566801</v>
      </c>
      <c r="D1681">
        <v>1680</v>
      </c>
      <c r="E1681" t="s">
        <v>500</v>
      </c>
    </row>
    <row r="1682" spans="1:5">
      <c r="A1682">
        <v>0.612904</v>
      </c>
      <c r="B1682">
        <v>4.3990410000000004</v>
      </c>
      <c r="C1682">
        <v>0.57642499999999997</v>
      </c>
      <c r="D1682">
        <v>1681</v>
      </c>
      <c r="E1682" t="s">
        <v>501</v>
      </c>
    </row>
    <row r="1683" spans="1:5">
      <c r="A1683">
        <v>0.600491</v>
      </c>
      <c r="B1683">
        <v>4.4110310000000004</v>
      </c>
      <c r="C1683">
        <v>0.58907500000000002</v>
      </c>
      <c r="D1683">
        <v>1682</v>
      </c>
      <c r="E1683" t="s">
        <v>501</v>
      </c>
    </row>
    <row r="1684" spans="1:5">
      <c r="A1684">
        <v>0.588422</v>
      </c>
      <c r="B1684">
        <v>4.4197620000000004</v>
      </c>
      <c r="C1684">
        <v>0.60365899999999995</v>
      </c>
      <c r="D1684">
        <v>1683</v>
      </c>
      <c r="E1684" t="s">
        <v>501</v>
      </c>
    </row>
    <row r="1685" spans="1:5">
      <c r="A1685">
        <v>0.574237</v>
      </c>
      <c r="B1685">
        <v>4.4322290000000004</v>
      </c>
      <c r="C1685">
        <v>0.61959900000000001</v>
      </c>
      <c r="D1685">
        <v>1684</v>
      </c>
      <c r="E1685" t="s">
        <v>501</v>
      </c>
    </row>
    <row r="1686" spans="1:5">
      <c r="A1686">
        <v>0.56005099999999997</v>
      </c>
      <c r="B1686">
        <v>4.4447219999999996</v>
      </c>
      <c r="C1686">
        <v>0.63554999999999995</v>
      </c>
      <c r="D1686">
        <v>1685</v>
      </c>
      <c r="E1686" t="s">
        <v>501</v>
      </c>
    </row>
    <row r="1687" spans="1:5">
      <c r="A1687">
        <v>0.54586800000000002</v>
      </c>
      <c r="B1687">
        <v>4.4572760000000002</v>
      </c>
      <c r="C1687">
        <v>0.65151800000000004</v>
      </c>
      <c r="D1687">
        <v>1686</v>
      </c>
      <c r="E1687" t="s">
        <v>501</v>
      </c>
    </row>
    <row r="1688" spans="1:5">
      <c r="A1688">
        <v>0.53548899999999999</v>
      </c>
      <c r="B1688">
        <v>4.4566410000000003</v>
      </c>
      <c r="C1688">
        <v>0.66084299999999996</v>
      </c>
      <c r="D1688">
        <v>1687</v>
      </c>
      <c r="E1688" t="s">
        <v>501</v>
      </c>
    </row>
    <row r="1689" spans="1:5">
      <c r="A1689">
        <v>0.52926300000000004</v>
      </c>
      <c r="B1689">
        <v>4.4525959999999998</v>
      </c>
      <c r="C1689">
        <v>0.66625400000000001</v>
      </c>
      <c r="D1689">
        <v>1688</v>
      </c>
      <c r="E1689" t="s">
        <v>502</v>
      </c>
    </row>
    <row r="1690" spans="1:5">
      <c r="A1690">
        <v>0.52304099999999998</v>
      </c>
      <c r="B1690">
        <v>4.4485659999999996</v>
      </c>
      <c r="C1690">
        <v>0.67166899999999996</v>
      </c>
      <c r="D1690">
        <v>1689</v>
      </c>
      <c r="E1690" t="s">
        <v>502</v>
      </c>
    </row>
    <row r="1691" spans="1:5">
      <c r="A1691">
        <v>0.51682099999999997</v>
      </c>
      <c r="B1691">
        <v>4.4445110000000003</v>
      </c>
      <c r="C1691">
        <v>0.67707799999999996</v>
      </c>
      <c r="D1691">
        <v>1690</v>
      </c>
      <c r="E1691" t="s">
        <v>502</v>
      </c>
    </row>
    <row r="1692" spans="1:5">
      <c r="A1692">
        <v>0.510606</v>
      </c>
      <c r="B1692">
        <v>4.4404339999999998</v>
      </c>
      <c r="C1692">
        <v>0.682481</v>
      </c>
      <c r="D1692">
        <v>1691</v>
      </c>
      <c r="E1692" t="s">
        <v>503</v>
      </c>
    </row>
    <row r="1693" spans="1:5">
      <c r="A1693">
        <v>0.50757099999999999</v>
      </c>
      <c r="B1693">
        <v>4.4332960000000003</v>
      </c>
      <c r="C1693">
        <v>0.68485099999999999</v>
      </c>
      <c r="D1693">
        <v>1692</v>
      </c>
      <c r="E1693" t="s">
        <v>503</v>
      </c>
    </row>
    <row r="1694" spans="1:5">
      <c r="A1694">
        <v>0.50418700000000005</v>
      </c>
      <c r="B1694">
        <v>4.4293449999999996</v>
      </c>
      <c r="C1694">
        <v>0.68527899999999997</v>
      </c>
      <c r="D1694">
        <v>1693</v>
      </c>
      <c r="E1694" t="s">
        <v>503</v>
      </c>
    </row>
    <row r="1695" spans="1:5">
      <c r="A1695">
        <v>0.50291699999999995</v>
      </c>
      <c r="B1695">
        <v>4.4215819999999999</v>
      </c>
      <c r="C1695">
        <v>0.68434200000000001</v>
      </c>
      <c r="D1695">
        <v>1694</v>
      </c>
      <c r="E1695" t="s">
        <v>504</v>
      </c>
    </row>
    <row r="1696" spans="1:5">
      <c r="A1696">
        <v>0.50164600000000004</v>
      </c>
      <c r="B1696">
        <v>4.4137240000000002</v>
      </c>
      <c r="C1696">
        <v>0.68338299999999996</v>
      </c>
      <c r="D1696">
        <v>1695</v>
      </c>
      <c r="E1696" t="s">
        <v>504</v>
      </c>
    </row>
    <row r="1697" spans="1:5">
      <c r="A1697">
        <v>0.50037200000000004</v>
      </c>
      <c r="B1697">
        <v>4.4057339999999998</v>
      </c>
      <c r="C1697">
        <v>0.68239499999999997</v>
      </c>
      <c r="D1697">
        <v>1696</v>
      </c>
      <c r="E1697" t="s">
        <v>504</v>
      </c>
    </row>
    <row r="1698" spans="1:5">
      <c r="A1698">
        <v>0.49909599999999998</v>
      </c>
      <c r="B1698">
        <v>4.3976179999999996</v>
      </c>
      <c r="C1698">
        <v>0.68137899999999996</v>
      </c>
      <c r="D1698">
        <v>1697</v>
      </c>
      <c r="E1698" t="s">
        <v>505</v>
      </c>
    </row>
    <row r="1699" spans="1:5">
      <c r="A1699">
        <v>0.49781700000000001</v>
      </c>
      <c r="B1699">
        <v>4.3893810000000002</v>
      </c>
      <c r="C1699">
        <v>0.68033699999999997</v>
      </c>
      <c r="D1699">
        <v>1698</v>
      </c>
      <c r="E1699" t="s">
        <v>506</v>
      </c>
    </row>
    <row r="1700" spans="1:5">
      <c r="A1700">
        <v>0.49653700000000001</v>
      </c>
      <c r="B1700">
        <v>4.3810269999999996</v>
      </c>
      <c r="C1700">
        <v>0.67926900000000001</v>
      </c>
      <c r="D1700">
        <v>1699</v>
      </c>
      <c r="E1700" t="s">
        <v>506</v>
      </c>
    </row>
    <row r="1701" spans="1:5">
      <c r="A1701">
        <v>0.495255</v>
      </c>
      <c r="B1701">
        <v>4.3725610000000001</v>
      </c>
      <c r="C1701">
        <v>0.678176</v>
      </c>
      <c r="D1701">
        <v>1700</v>
      </c>
      <c r="E1701" t="s">
        <v>506</v>
      </c>
    </row>
    <row r="1702" spans="1:5">
      <c r="A1702">
        <v>0.49397099999999999</v>
      </c>
      <c r="B1702">
        <v>4.3639859999999997</v>
      </c>
      <c r="C1702">
        <v>0.67706</v>
      </c>
      <c r="D1702">
        <v>1701</v>
      </c>
      <c r="E1702" t="s">
        <v>506</v>
      </c>
    </row>
    <row r="1703" spans="1:5">
      <c r="A1703">
        <v>0.49268499999999998</v>
      </c>
      <c r="B1703">
        <v>4.3553090000000001</v>
      </c>
      <c r="C1703">
        <v>0.67591999999999997</v>
      </c>
      <c r="D1703">
        <v>1702</v>
      </c>
      <c r="E1703" t="s">
        <v>507</v>
      </c>
    </row>
    <row r="1704" spans="1:5">
      <c r="A1704">
        <v>0.49139899999999997</v>
      </c>
      <c r="B1704">
        <v>4.3465319999999998</v>
      </c>
      <c r="C1704">
        <v>0.67475799999999997</v>
      </c>
      <c r="D1704">
        <v>1703</v>
      </c>
      <c r="E1704" t="s">
        <v>507</v>
      </c>
    </row>
    <row r="1705" spans="1:5">
      <c r="A1705">
        <v>0.49011100000000002</v>
      </c>
      <c r="B1705">
        <v>4.3376590000000004</v>
      </c>
      <c r="C1705">
        <v>0.67357500000000003</v>
      </c>
      <c r="D1705">
        <v>1704</v>
      </c>
      <c r="E1705" t="s">
        <v>507</v>
      </c>
    </row>
    <row r="1706" spans="1:5">
      <c r="A1706">
        <v>0.48882199999999998</v>
      </c>
      <c r="B1706">
        <v>4.3286949999999997</v>
      </c>
      <c r="C1706">
        <v>0.67237100000000005</v>
      </c>
      <c r="D1706">
        <v>1705</v>
      </c>
      <c r="E1706" t="s">
        <v>507</v>
      </c>
    </row>
    <row r="1707" spans="1:5">
      <c r="A1707">
        <v>0.48753200000000002</v>
      </c>
      <c r="B1707">
        <v>4.3196440000000003</v>
      </c>
      <c r="C1707">
        <v>0.67114700000000005</v>
      </c>
      <c r="D1707">
        <v>1706</v>
      </c>
      <c r="E1707" t="s">
        <v>507</v>
      </c>
    </row>
    <row r="1708" spans="1:5">
      <c r="A1708">
        <v>0.48624099999999998</v>
      </c>
      <c r="B1708">
        <v>4.3105079999999996</v>
      </c>
      <c r="C1708">
        <v>0.66990499999999997</v>
      </c>
      <c r="D1708">
        <v>1707</v>
      </c>
      <c r="E1708" t="s">
        <v>507</v>
      </c>
    </row>
    <row r="1709" spans="1:5">
      <c r="A1709">
        <v>0.48494999999999999</v>
      </c>
      <c r="B1709">
        <v>4.301291</v>
      </c>
      <c r="C1709">
        <v>0.66864400000000002</v>
      </c>
      <c r="D1709">
        <v>1708</v>
      </c>
      <c r="E1709" t="s">
        <v>507</v>
      </c>
    </row>
    <row r="1710" spans="1:5">
      <c r="A1710">
        <v>0.48365799999999998</v>
      </c>
      <c r="B1710">
        <v>4.2919980000000004</v>
      </c>
      <c r="C1710">
        <v>0.66736499999999999</v>
      </c>
      <c r="D1710">
        <v>1709</v>
      </c>
      <c r="E1710" t="s">
        <v>507</v>
      </c>
    </row>
    <row r="1711" spans="1:5">
      <c r="A1711">
        <v>0.48236600000000002</v>
      </c>
      <c r="B1711">
        <v>4.2826310000000003</v>
      </c>
      <c r="C1711">
        <v>0.66607000000000005</v>
      </c>
      <c r="D1711">
        <v>1710</v>
      </c>
      <c r="E1711" t="s">
        <v>507</v>
      </c>
    </row>
    <row r="1712" spans="1:5">
      <c r="A1712">
        <v>0.48006700000000002</v>
      </c>
      <c r="B1712">
        <v>4.2933180000000002</v>
      </c>
      <c r="C1712">
        <v>0.67328299999999996</v>
      </c>
      <c r="D1712">
        <v>1711</v>
      </c>
      <c r="E1712" t="s">
        <v>507</v>
      </c>
    </row>
    <row r="1713" spans="1:5">
      <c r="A1713">
        <v>0.48064099999999998</v>
      </c>
      <c r="B1713">
        <v>4.3021719999999997</v>
      </c>
      <c r="C1713">
        <v>0.68459000000000003</v>
      </c>
      <c r="D1713">
        <v>1712</v>
      </c>
      <c r="E1713" t="s">
        <v>508</v>
      </c>
    </row>
    <row r="1714" spans="1:5">
      <c r="A1714">
        <v>0.48519299999999999</v>
      </c>
      <c r="B1714">
        <v>4.3083169999999997</v>
      </c>
      <c r="C1714">
        <v>0.69850699999999999</v>
      </c>
      <c r="D1714">
        <v>1713</v>
      </c>
      <c r="E1714" t="s">
        <v>508</v>
      </c>
    </row>
    <row r="1715" spans="1:5">
      <c r="A1715">
        <v>0.493564</v>
      </c>
      <c r="B1715">
        <v>4.3130740000000003</v>
      </c>
      <c r="C1715">
        <v>0.71437799999999996</v>
      </c>
      <c r="D1715">
        <v>1714</v>
      </c>
      <c r="E1715" t="s">
        <v>508</v>
      </c>
    </row>
    <row r="1716" spans="1:5">
      <c r="A1716">
        <v>0.50602199999999997</v>
      </c>
      <c r="B1716">
        <v>4.3161800000000001</v>
      </c>
      <c r="C1716">
        <v>0.73176099999999999</v>
      </c>
      <c r="D1716">
        <v>1715</v>
      </c>
      <c r="E1716" t="s">
        <v>508</v>
      </c>
    </row>
    <row r="1717" spans="1:5">
      <c r="A1717">
        <v>0.52259900000000004</v>
      </c>
      <c r="B1717">
        <v>4.3189109999999999</v>
      </c>
      <c r="C1717">
        <v>0.75036800000000003</v>
      </c>
      <c r="D1717">
        <v>1716</v>
      </c>
      <c r="E1717" t="s">
        <v>508</v>
      </c>
    </row>
    <row r="1718" spans="1:5">
      <c r="A1718">
        <v>0.54275700000000004</v>
      </c>
      <c r="B1718">
        <v>4.3206509999999998</v>
      </c>
      <c r="C1718">
        <v>0.76954299999999998</v>
      </c>
      <c r="D1718">
        <v>1717</v>
      </c>
      <c r="E1718" t="s">
        <v>508</v>
      </c>
    </row>
    <row r="1719" spans="1:5">
      <c r="A1719">
        <v>0.56606100000000004</v>
      </c>
      <c r="B1719">
        <v>4.322317</v>
      </c>
      <c r="C1719">
        <v>0.78905099999999995</v>
      </c>
      <c r="D1719">
        <v>1718</v>
      </c>
      <c r="E1719" t="s">
        <v>508</v>
      </c>
    </row>
    <row r="1720" spans="1:5">
      <c r="A1720">
        <v>0.592248</v>
      </c>
      <c r="B1720">
        <v>4.3241149999999999</v>
      </c>
      <c r="C1720">
        <v>0.808616</v>
      </c>
      <c r="D1720">
        <v>1719</v>
      </c>
      <c r="E1720" t="s">
        <v>508</v>
      </c>
    </row>
    <row r="1721" spans="1:5">
      <c r="A1721">
        <v>0.62119599999999997</v>
      </c>
      <c r="B1721">
        <v>4.3269080000000004</v>
      </c>
      <c r="C1721">
        <v>0.82792100000000002</v>
      </c>
      <c r="D1721">
        <v>1720</v>
      </c>
      <c r="E1721" t="s">
        <v>509</v>
      </c>
    </row>
    <row r="1722" spans="1:5">
      <c r="A1722">
        <v>0.65381699999999998</v>
      </c>
      <c r="B1722">
        <v>4.3111100000000002</v>
      </c>
      <c r="C1722">
        <v>0.83840700000000001</v>
      </c>
      <c r="D1722">
        <v>1721</v>
      </c>
      <c r="E1722" t="s">
        <v>509</v>
      </c>
    </row>
    <row r="1723" spans="1:5">
      <c r="A1723">
        <v>0.68615199999999998</v>
      </c>
      <c r="B1723">
        <v>4.2981210000000001</v>
      </c>
      <c r="C1723">
        <v>0.84433199999999997</v>
      </c>
      <c r="D1723">
        <v>1722</v>
      </c>
      <c r="E1723" t="s">
        <v>509</v>
      </c>
    </row>
    <row r="1724" spans="1:5">
      <c r="A1724">
        <v>0.71644099999999999</v>
      </c>
      <c r="B1724">
        <v>4.288805</v>
      </c>
      <c r="C1724">
        <v>0.84717399999999998</v>
      </c>
      <c r="D1724">
        <v>1723</v>
      </c>
      <c r="E1724" t="s">
        <v>510</v>
      </c>
    </row>
    <row r="1725" spans="1:5">
      <c r="A1725">
        <v>0.74450899999999998</v>
      </c>
      <c r="B1725">
        <v>4.2825119999999997</v>
      </c>
      <c r="C1725">
        <v>0.84761699999999995</v>
      </c>
      <c r="D1725">
        <v>1724</v>
      </c>
      <c r="E1725" t="s">
        <v>510</v>
      </c>
    </row>
    <row r="1726" spans="1:5">
      <c r="A1726">
        <v>0.76963400000000004</v>
      </c>
      <c r="B1726">
        <v>4.2807320000000004</v>
      </c>
      <c r="C1726">
        <v>0.84596499999999997</v>
      </c>
      <c r="D1726">
        <v>1725</v>
      </c>
      <c r="E1726" t="s">
        <v>510</v>
      </c>
    </row>
    <row r="1727" spans="1:5">
      <c r="A1727">
        <v>0.79125599999999996</v>
      </c>
      <c r="B1727">
        <v>4.2825610000000003</v>
      </c>
      <c r="C1727">
        <v>0.84240599999999999</v>
      </c>
      <c r="D1727">
        <v>1726</v>
      </c>
      <c r="E1727" t="s">
        <v>511</v>
      </c>
    </row>
    <row r="1728" spans="1:5">
      <c r="A1728">
        <v>0.80944799999999995</v>
      </c>
      <c r="B1728">
        <v>4.2885059999999999</v>
      </c>
      <c r="C1728">
        <v>0.83757800000000004</v>
      </c>
      <c r="D1728">
        <v>1727</v>
      </c>
      <c r="E1728" t="s">
        <v>511</v>
      </c>
    </row>
    <row r="1729" spans="1:5">
      <c r="A1729">
        <v>0.82449499999999998</v>
      </c>
      <c r="B1729">
        <v>4.2970290000000002</v>
      </c>
      <c r="C1729">
        <v>0.83172100000000004</v>
      </c>
      <c r="D1729">
        <v>1728</v>
      </c>
      <c r="E1729" t="s">
        <v>511</v>
      </c>
    </row>
    <row r="1730" spans="1:5">
      <c r="A1730">
        <v>0.83705200000000002</v>
      </c>
      <c r="B1730">
        <v>4.3052149999999996</v>
      </c>
      <c r="C1730">
        <v>0.82511500000000004</v>
      </c>
      <c r="D1730">
        <v>1729</v>
      </c>
      <c r="E1730" t="s">
        <v>511</v>
      </c>
    </row>
    <row r="1731" spans="1:5">
      <c r="A1731">
        <v>0.84770100000000004</v>
      </c>
      <c r="B1731">
        <v>4.3114629999999998</v>
      </c>
      <c r="C1731">
        <v>0.81813199999999997</v>
      </c>
      <c r="D1731">
        <v>1730</v>
      </c>
      <c r="E1731" t="s">
        <v>512</v>
      </c>
    </row>
    <row r="1732" spans="1:5">
      <c r="A1732">
        <v>0.85686099999999998</v>
      </c>
      <c r="B1732">
        <v>4.3146199999999997</v>
      </c>
      <c r="C1732">
        <v>0.81082399999999999</v>
      </c>
      <c r="D1732">
        <v>1731</v>
      </c>
      <c r="E1732" t="s">
        <v>512</v>
      </c>
    </row>
    <row r="1733" spans="1:5">
      <c r="A1733">
        <v>0.86432299999999995</v>
      </c>
      <c r="B1733">
        <v>4.3170380000000002</v>
      </c>
      <c r="C1733">
        <v>0.80345900000000003</v>
      </c>
      <c r="D1733">
        <v>1732</v>
      </c>
      <c r="E1733" t="s">
        <v>512</v>
      </c>
    </row>
    <row r="1734" spans="1:5">
      <c r="A1734">
        <v>0.87035099999999999</v>
      </c>
      <c r="B1734">
        <v>4.3210959999999998</v>
      </c>
      <c r="C1734">
        <v>0.79587200000000002</v>
      </c>
      <c r="D1734">
        <v>1733</v>
      </c>
      <c r="E1734" t="s">
        <v>513</v>
      </c>
    </row>
    <row r="1735" spans="1:5">
      <c r="A1735">
        <v>0.87492599999999998</v>
      </c>
      <c r="B1735">
        <v>4.3271160000000002</v>
      </c>
      <c r="C1735">
        <v>0.78792700000000004</v>
      </c>
      <c r="D1735">
        <v>1734</v>
      </c>
      <c r="E1735" t="s">
        <v>513</v>
      </c>
    </row>
    <row r="1736" spans="1:5">
      <c r="A1736">
        <v>0.87806200000000001</v>
      </c>
      <c r="B1736">
        <v>4.3339090000000002</v>
      </c>
      <c r="C1736">
        <v>0.77996900000000002</v>
      </c>
      <c r="D1736">
        <v>1735</v>
      </c>
      <c r="E1736" t="s">
        <v>513</v>
      </c>
    </row>
    <row r="1737" spans="1:5">
      <c r="A1737">
        <v>0.87983999999999996</v>
      </c>
      <c r="B1737">
        <v>4.3419179999999997</v>
      </c>
      <c r="C1737">
        <v>0.77222900000000005</v>
      </c>
      <c r="D1737">
        <v>1736</v>
      </c>
      <c r="E1737" t="s">
        <v>514</v>
      </c>
    </row>
    <row r="1738" spans="1:5">
      <c r="A1738">
        <v>0.880324</v>
      </c>
      <c r="B1738">
        <v>4.3512829999999996</v>
      </c>
      <c r="C1738">
        <v>0.76494399999999996</v>
      </c>
      <c r="D1738">
        <v>1737</v>
      </c>
      <c r="E1738" t="s">
        <v>514</v>
      </c>
    </row>
    <row r="1739" spans="1:5">
      <c r="A1739">
        <v>0.87966900000000003</v>
      </c>
      <c r="B1739">
        <v>4.3607719999999999</v>
      </c>
      <c r="C1739">
        <v>0.758185</v>
      </c>
      <c r="D1739">
        <v>1738</v>
      </c>
      <c r="E1739" t="s">
        <v>514</v>
      </c>
    </row>
    <row r="1740" spans="1:5">
      <c r="A1740">
        <v>0.87754200000000004</v>
      </c>
      <c r="B1740">
        <v>4.3719960000000002</v>
      </c>
      <c r="C1740">
        <v>0.75183500000000003</v>
      </c>
      <c r="D1740">
        <v>1739</v>
      </c>
      <c r="E1740" t="s">
        <v>514</v>
      </c>
    </row>
    <row r="1741" spans="1:5">
      <c r="A1741">
        <v>0.87467200000000001</v>
      </c>
      <c r="B1741">
        <v>4.3847480000000001</v>
      </c>
      <c r="C1741">
        <v>0.746197</v>
      </c>
      <c r="D1741">
        <v>1740</v>
      </c>
      <c r="E1741" t="s">
        <v>515</v>
      </c>
    </row>
    <row r="1742" spans="1:5">
      <c r="A1742">
        <v>0.87072799999999995</v>
      </c>
      <c r="B1742">
        <v>4.3996570000000004</v>
      </c>
      <c r="C1742">
        <v>0.74125200000000002</v>
      </c>
      <c r="D1742">
        <v>1741</v>
      </c>
      <c r="E1742" t="s">
        <v>515</v>
      </c>
    </row>
    <row r="1743" spans="1:5">
      <c r="A1743">
        <v>0.86599000000000004</v>
      </c>
      <c r="B1743">
        <v>4.4148420000000002</v>
      </c>
      <c r="C1743">
        <v>0.73688900000000002</v>
      </c>
      <c r="D1743">
        <v>1742</v>
      </c>
      <c r="E1743" t="s">
        <v>516</v>
      </c>
    </row>
    <row r="1744" spans="1:5">
      <c r="A1744">
        <v>0.860846</v>
      </c>
      <c r="B1744">
        <v>4.427918</v>
      </c>
      <c r="C1744">
        <v>0.73327500000000001</v>
      </c>
      <c r="D1744">
        <v>1743</v>
      </c>
      <c r="E1744" t="s">
        <v>516</v>
      </c>
    </row>
    <row r="1745" spans="1:5">
      <c r="A1745">
        <v>0.85563900000000004</v>
      </c>
      <c r="B1745">
        <v>4.4378760000000002</v>
      </c>
      <c r="C1745">
        <v>0.73051699999999997</v>
      </c>
      <c r="D1745">
        <v>1744</v>
      </c>
      <c r="E1745" t="s">
        <v>517</v>
      </c>
    </row>
    <row r="1746" spans="1:5">
      <c r="A1746">
        <v>0.85080599999999995</v>
      </c>
      <c r="B1746">
        <v>4.4446580000000004</v>
      </c>
      <c r="C1746">
        <v>0.72840499999999997</v>
      </c>
      <c r="D1746">
        <v>1745</v>
      </c>
      <c r="E1746" t="s">
        <v>517</v>
      </c>
    </row>
    <row r="1747" spans="1:5">
      <c r="A1747">
        <v>0.84678799999999999</v>
      </c>
      <c r="B1747">
        <v>4.4474330000000002</v>
      </c>
      <c r="C1747">
        <v>0.72680500000000003</v>
      </c>
      <c r="D1747">
        <v>1746</v>
      </c>
      <c r="E1747" t="s">
        <v>517</v>
      </c>
    </row>
    <row r="1748" spans="1:5">
      <c r="A1748">
        <v>0.84397999999999995</v>
      </c>
      <c r="B1748">
        <v>4.4461560000000002</v>
      </c>
      <c r="C1748">
        <v>0.72549699999999995</v>
      </c>
      <c r="D1748">
        <v>1747</v>
      </c>
      <c r="E1748" t="s">
        <v>517</v>
      </c>
    </row>
    <row r="1749" spans="1:5">
      <c r="A1749">
        <v>0.84237099999999998</v>
      </c>
      <c r="B1749">
        <v>4.4426629999999996</v>
      </c>
      <c r="C1749">
        <v>0.72440400000000005</v>
      </c>
      <c r="D1749">
        <v>1748</v>
      </c>
      <c r="E1749" t="s">
        <v>517</v>
      </c>
    </row>
    <row r="1750" spans="1:5">
      <c r="A1750">
        <v>0.84189700000000001</v>
      </c>
      <c r="B1750">
        <v>4.4380369999999996</v>
      </c>
      <c r="C1750">
        <v>0.723634</v>
      </c>
      <c r="D1750">
        <v>1749</v>
      </c>
      <c r="E1750" t="s">
        <v>518</v>
      </c>
    </row>
    <row r="1751" spans="1:5">
      <c r="A1751">
        <v>0.84136599999999995</v>
      </c>
      <c r="B1751">
        <v>4.4332120000000002</v>
      </c>
      <c r="C1751">
        <v>0.722831</v>
      </c>
      <c r="D1751">
        <v>1750</v>
      </c>
      <c r="E1751" t="s">
        <v>518</v>
      </c>
    </row>
    <row r="1752" spans="1:5">
      <c r="A1752">
        <v>0.84077900000000005</v>
      </c>
      <c r="B1752">
        <v>4.4281550000000003</v>
      </c>
      <c r="C1752">
        <v>0.72199100000000005</v>
      </c>
      <c r="D1752">
        <v>1751</v>
      </c>
      <c r="E1752" t="s">
        <v>518</v>
      </c>
    </row>
    <row r="1753" spans="1:5">
      <c r="A1753">
        <v>0.84013700000000002</v>
      </c>
      <c r="B1753">
        <v>4.4228740000000002</v>
      </c>
      <c r="C1753">
        <v>0.72111499999999995</v>
      </c>
      <c r="D1753">
        <v>1752</v>
      </c>
      <c r="E1753" t="s">
        <v>518</v>
      </c>
    </row>
    <row r="1754" spans="1:5">
      <c r="A1754">
        <v>0.83944200000000002</v>
      </c>
      <c r="B1754">
        <v>4.4173770000000001</v>
      </c>
      <c r="C1754">
        <v>0.72020399999999996</v>
      </c>
      <c r="D1754">
        <v>1753</v>
      </c>
      <c r="E1754" t="s">
        <v>518</v>
      </c>
    </row>
    <row r="1755" spans="1:5">
      <c r="A1755">
        <v>0.838696</v>
      </c>
      <c r="B1755">
        <v>4.4116720000000003</v>
      </c>
      <c r="C1755">
        <v>0.71926000000000001</v>
      </c>
      <c r="D1755">
        <v>1754</v>
      </c>
      <c r="E1755" t="s">
        <v>518</v>
      </c>
    </row>
    <row r="1756" spans="1:5">
      <c r="A1756">
        <v>0.83790100000000001</v>
      </c>
      <c r="B1756">
        <v>4.4057649999999997</v>
      </c>
      <c r="C1756">
        <v>0.718283</v>
      </c>
      <c r="D1756">
        <v>1755</v>
      </c>
      <c r="E1756" t="s">
        <v>518</v>
      </c>
    </row>
    <row r="1757" spans="1:5">
      <c r="A1757">
        <v>0.83705799999999997</v>
      </c>
      <c r="B1757">
        <v>4.3996639999999996</v>
      </c>
      <c r="C1757">
        <v>0.717275</v>
      </c>
      <c r="D1757">
        <v>1756</v>
      </c>
      <c r="E1757" t="s">
        <v>519</v>
      </c>
    </row>
    <row r="1758" spans="1:5">
      <c r="A1758">
        <v>0.83616900000000005</v>
      </c>
      <c r="B1758">
        <v>4.3933749999999998</v>
      </c>
      <c r="C1758">
        <v>0.71623700000000001</v>
      </c>
      <c r="D1758">
        <v>1757</v>
      </c>
      <c r="E1758" t="s">
        <v>519</v>
      </c>
    </row>
    <row r="1759" spans="1:5">
      <c r="A1759">
        <v>0.83523599999999998</v>
      </c>
      <c r="B1759">
        <v>4.3869059999999998</v>
      </c>
      <c r="C1759">
        <v>0.71516999999999997</v>
      </c>
      <c r="D1759">
        <v>1758</v>
      </c>
      <c r="E1759" t="s">
        <v>519</v>
      </c>
    </row>
    <row r="1760" spans="1:5">
      <c r="A1760">
        <v>0.83426</v>
      </c>
      <c r="B1760">
        <v>4.3802620000000001</v>
      </c>
      <c r="C1760">
        <v>0.71407500000000002</v>
      </c>
      <c r="D1760">
        <v>1759</v>
      </c>
      <c r="E1760" t="s">
        <v>519</v>
      </c>
    </row>
    <row r="1761" spans="1:5">
      <c r="A1761">
        <v>0.83324200000000004</v>
      </c>
      <c r="B1761">
        <v>4.3734510000000002</v>
      </c>
      <c r="C1761">
        <v>0.71295299999999995</v>
      </c>
      <c r="D1761">
        <v>1760</v>
      </c>
      <c r="E1761" t="s">
        <v>519</v>
      </c>
    </row>
    <row r="1762" spans="1:5">
      <c r="A1762">
        <v>0.83218499999999995</v>
      </c>
      <c r="B1762">
        <v>4.3664779999999999</v>
      </c>
      <c r="C1762">
        <v>0.71180500000000002</v>
      </c>
      <c r="D1762">
        <v>1761</v>
      </c>
      <c r="E1762" t="s">
        <v>519</v>
      </c>
    </row>
    <row r="1763" spans="1:5">
      <c r="A1763">
        <v>0.83108800000000005</v>
      </c>
      <c r="B1763">
        <v>4.3593489999999999</v>
      </c>
      <c r="C1763">
        <v>0.71063200000000004</v>
      </c>
      <c r="D1763">
        <v>1762</v>
      </c>
      <c r="E1763" t="s">
        <v>519</v>
      </c>
    </row>
    <row r="1764" spans="1:5">
      <c r="A1764">
        <v>0.829955</v>
      </c>
      <c r="B1764">
        <v>4.3520690000000002</v>
      </c>
      <c r="C1764">
        <v>0.70943500000000004</v>
      </c>
      <c r="D1764">
        <v>1763</v>
      </c>
      <c r="E1764" t="s">
        <v>520</v>
      </c>
    </row>
    <row r="1765" spans="1:5">
      <c r="A1765">
        <v>0.82878600000000002</v>
      </c>
      <c r="B1765">
        <v>4.344646</v>
      </c>
      <c r="C1765">
        <v>0.70821400000000001</v>
      </c>
      <c r="D1765">
        <v>1764</v>
      </c>
      <c r="E1765" t="s">
        <v>520</v>
      </c>
    </row>
    <row r="1766" spans="1:5">
      <c r="A1766">
        <v>0.82208499999999995</v>
      </c>
      <c r="B1766">
        <v>4.354495</v>
      </c>
      <c r="C1766">
        <v>0.71245199999999997</v>
      </c>
      <c r="D1766">
        <v>1765</v>
      </c>
      <c r="E1766" t="s">
        <v>520</v>
      </c>
    </row>
    <row r="1767" spans="1:5">
      <c r="A1767">
        <v>0.811998</v>
      </c>
      <c r="B1767">
        <v>4.3646580000000004</v>
      </c>
      <c r="C1767">
        <v>0.71971499999999999</v>
      </c>
      <c r="D1767">
        <v>1766</v>
      </c>
      <c r="E1767" t="s">
        <v>520</v>
      </c>
    </row>
    <row r="1768" spans="1:5">
      <c r="A1768">
        <v>0.80003800000000003</v>
      </c>
      <c r="B1768">
        <v>4.3737950000000003</v>
      </c>
      <c r="C1768">
        <v>0.728962</v>
      </c>
      <c r="D1768">
        <v>1767</v>
      </c>
      <c r="E1768" t="s">
        <v>520</v>
      </c>
    </row>
    <row r="1769" spans="1:5">
      <c r="A1769">
        <v>0.78720800000000002</v>
      </c>
      <c r="B1769">
        <v>4.3817539999999999</v>
      </c>
      <c r="C1769">
        <v>0.73959799999999998</v>
      </c>
      <c r="D1769">
        <v>1768</v>
      </c>
      <c r="E1769" t="s">
        <v>520</v>
      </c>
    </row>
    <row r="1770" spans="1:5">
      <c r="A1770">
        <v>0.77423699999999995</v>
      </c>
      <c r="B1770">
        <v>4.388242</v>
      </c>
      <c r="C1770">
        <v>0.75105900000000003</v>
      </c>
      <c r="D1770">
        <v>1769</v>
      </c>
      <c r="E1770" t="s">
        <v>520</v>
      </c>
    </row>
    <row r="1771" spans="1:5">
      <c r="A1771">
        <v>0.76143499999999997</v>
      </c>
      <c r="B1771">
        <v>4.3939389999999996</v>
      </c>
      <c r="C1771">
        <v>0.76287700000000003</v>
      </c>
      <c r="D1771">
        <v>1770</v>
      </c>
      <c r="E1771" t="s">
        <v>520</v>
      </c>
    </row>
    <row r="1772" spans="1:5">
      <c r="A1772">
        <v>0.74883900000000003</v>
      </c>
      <c r="B1772">
        <v>4.3994099999999996</v>
      </c>
      <c r="C1772">
        <v>0.774895</v>
      </c>
      <c r="D1772">
        <v>1771</v>
      </c>
      <c r="E1772" t="s">
        <v>520</v>
      </c>
    </row>
    <row r="1773" spans="1:5">
      <c r="A1773">
        <v>0.73688399999999998</v>
      </c>
      <c r="B1773">
        <v>4.4051109999999998</v>
      </c>
      <c r="C1773">
        <v>0.78701299999999996</v>
      </c>
      <c r="D1773">
        <v>1772</v>
      </c>
      <c r="E1773" t="s">
        <v>520</v>
      </c>
    </row>
    <row r="1774" spans="1:5">
      <c r="A1774">
        <v>0.72579199999999999</v>
      </c>
      <c r="B1774">
        <v>4.4108090000000004</v>
      </c>
      <c r="C1774">
        <v>0.79900099999999996</v>
      </c>
      <c r="D1774">
        <v>1773</v>
      </c>
      <c r="E1774" t="s">
        <v>520</v>
      </c>
    </row>
    <row r="1775" spans="1:5">
      <c r="A1775">
        <v>0.71587500000000004</v>
      </c>
      <c r="B1775">
        <v>4.415915</v>
      </c>
      <c r="C1775">
        <v>0.81080099999999999</v>
      </c>
      <c r="D1775">
        <v>1774</v>
      </c>
      <c r="E1775" t="s">
        <v>520</v>
      </c>
    </row>
    <row r="1776" spans="1:5">
      <c r="A1776">
        <v>0.71280600000000005</v>
      </c>
      <c r="B1776">
        <v>4.4035529999999996</v>
      </c>
      <c r="C1776">
        <v>0.81678300000000004</v>
      </c>
      <c r="D1776">
        <v>1775</v>
      </c>
      <c r="E1776" t="s">
        <v>521</v>
      </c>
    </row>
    <row r="1777" spans="1:5">
      <c r="A1777">
        <v>0.71476799999999996</v>
      </c>
      <c r="B1777">
        <v>4.3907400000000001</v>
      </c>
      <c r="C1777">
        <v>0.81924200000000003</v>
      </c>
      <c r="D1777">
        <v>1776</v>
      </c>
      <c r="E1777" t="s">
        <v>521</v>
      </c>
    </row>
    <row r="1778" spans="1:5">
      <c r="A1778">
        <v>0.72049600000000003</v>
      </c>
      <c r="B1778">
        <v>4.3787950000000002</v>
      </c>
      <c r="C1778">
        <v>0.819295</v>
      </c>
      <c r="D1778">
        <v>1777</v>
      </c>
      <c r="E1778" t="s">
        <v>521</v>
      </c>
    </row>
    <row r="1779" spans="1:5">
      <c r="A1779">
        <v>0.72921100000000005</v>
      </c>
      <c r="B1779">
        <v>4.3677729999999997</v>
      </c>
      <c r="C1779">
        <v>0.81769899999999995</v>
      </c>
      <c r="D1779">
        <v>1778</v>
      </c>
      <c r="E1779" t="s">
        <v>521</v>
      </c>
    </row>
    <row r="1780" spans="1:5">
      <c r="A1780">
        <v>0.74035899999999999</v>
      </c>
      <c r="B1780">
        <v>4.3578679999999999</v>
      </c>
      <c r="C1780">
        <v>0.81492900000000001</v>
      </c>
      <c r="D1780">
        <v>1779</v>
      </c>
      <c r="E1780" t="s">
        <v>521</v>
      </c>
    </row>
    <row r="1781" spans="1:5">
      <c r="A1781">
        <v>0.75310200000000005</v>
      </c>
      <c r="B1781">
        <v>4.3491759999999999</v>
      </c>
      <c r="C1781">
        <v>0.81154099999999996</v>
      </c>
      <c r="D1781">
        <v>1780</v>
      </c>
      <c r="E1781" t="s">
        <v>521</v>
      </c>
    </row>
    <row r="1782" spans="1:5">
      <c r="A1782">
        <v>0.76693999999999996</v>
      </c>
      <c r="B1782">
        <v>4.3414849999999996</v>
      </c>
      <c r="C1782">
        <v>0.80759199999999998</v>
      </c>
      <c r="D1782">
        <v>1781</v>
      </c>
      <c r="E1782" t="s">
        <v>521</v>
      </c>
    </row>
    <row r="1783" spans="1:5">
      <c r="A1783">
        <v>0.78081800000000001</v>
      </c>
      <c r="B1783">
        <v>4.3351519999999999</v>
      </c>
      <c r="C1783">
        <v>0.80285300000000004</v>
      </c>
      <c r="D1783">
        <v>1782</v>
      </c>
      <c r="E1783" t="s">
        <v>521</v>
      </c>
    </row>
    <row r="1784" spans="1:5">
      <c r="A1784">
        <v>0.79386500000000004</v>
      </c>
      <c r="B1784">
        <v>4.3318640000000004</v>
      </c>
      <c r="C1784">
        <v>0.79780899999999999</v>
      </c>
      <c r="D1784">
        <v>1783</v>
      </c>
      <c r="E1784" t="s">
        <v>521</v>
      </c>
    </row>
    <row r="1785" spans="1:5">
      <c r="A1785">
        <v>0.80503400000000003</v>
      </c>
      <c r="B1785">
        <v>4.3336119999999996</v>
      </c>
      <c r="C1785">
        <v>0.79258200000000001</v>
      </c>
      <c r="D1785">
        <v>1784</v>
      </c>
      <c r="E1785" t="s">
        <v>521</v>
      </c>
    </row>
    <row r="1786" spans="1:5">
      <c r="A1786">
        <v>0.81357900000000005</v>
      </c>
      <c r="B1786">
        <v>4.3400239999999997</v>
      </c>
      <c r="C1786">
        <v>0.78760200000000002</v>
      </c>
      <c r="D1786">
        <v>1785</v>
      </c>
      <c r="E1786" t="s">
        <v>522</v>
      </c>
    </row>
    <row r="1787" spans="1:5">
      <c r="A1787">
        <v>0.81877100000000003</v>
      </c>
      <c r="B1787">
        <v>4.3508570000000004</v>
      </c>
      <c r="C1787">
        <v>0.78295000000000003</v>
      </c>
      <c r="D1787">
        <v>1786</v>
      </c>
      <c r="E1787" t="s">
        <v>522</v>
      </c>
    </row>
    <row r="1788" spans="1:5">
      <c r="A1788">
        <v>0.82212600000000002</v>
      </c>
      <c r="B1788">
        <v>4.3621480000000004</v>
      </c>
      <c r="C1788">
        <v>0.77876599999999996</v>
      </c>
      <c r="D1788">
        <v>1787</v>
      </c>
      <c r="E1788" t="s">
        <v>522</v>
      </c>
    </row>
    <row r="1789" spans="1:5">
      <c r="A1789">
        <v>0.82341600000000004</v>
      </c>
      <c r="B1789">
        <v>4.3740180000000004</v>
      </c>
      <c r="C1789">
        <v>0.77489399999999997</v>
      </c>
      <c r="D1789">
        <v>1788</v>
      </c>
      <c r="E1789" t="s">
        <v>523</v>
      </c>
    </row>
    <row r="1790" spans="1:5">
      <c r="A1790">
        <v>0.82246799999999998</v>
      </c>
      <c r="B1790">
        <v>4.3865590000000001</v>
      </c>
      <c r="C1790">
        <v>0.77142100000000002</v>
      </c>
      <c r="D1790">
        <v>1789</v>
      </c>
      <c r="E1790" t="s">
        <v>523</v>
      </c>
    </row>
    <row r="1791" spans="1:5">
      <c r="A1791">
        <v>0.81980699999999995</v>
      </c>
      <c r="B1791">
        <v>4.398981</v>
      </c>
      <c r="C1791">
        <v>0.76825600000000005</v>
      </c>
      <c r="D1791">
        <v>1790</v>
      </c>
      <c r="E1791" t="s">
        <v>524</v>
      </c>
    </row>
    <row r="1792" spans="1:5">
      <c r="A1792">
        <v>0.81589400000000001</v>
      </c>
      <c r="B1792">
        <v>4.4109210000000001</v>
      </c>
      <c r="C1792">
        <v>0.76549599999999995</v>
      </c>
      <c r="D1792">
        <v>1791</v>
      </c>
      <c r="E1792" t="s">
        <v>524</v>
      </c>
    </row>
    <row r="1793" spans="1:5">
      <c r="A1793">
        <v>0.81134700000000004</v>
      </c>
      <c r="B1793">
        <v>4.4215559999999998</v>
      </c>
      <c r="C1793">
        <v>0.76346999999999998</v>
      </c>
      <c r="D1793">
        <v>1792</v>
      </c>
      <c r="E1793" t="s">
        <v>524</v>
      </c>
    </row>
    <row r="1794" spans="1:5">
      <c r="A1794">
        <v>0.80681499999999995</v>
      </c>
      <c r="B1794">
        <v>4.429424</v>
      </c>
      <c r="C1794">
        <v>0.76192000000000004</v>
      </c>
      <c r="D1794">
        <v>1793</v>
      </c>
      <c r="E1794" t="s">
        <v>525</v>
      </c>
    </row>
    <row r="1795" spans="1:5">
      <c r="A1795">
        <v>0.803033</v>
      </c>
      <c r="B1795">
        <v>4.4331079999999998</v>
      </c>
      <c r="C1795">
        <v>0.76078199999999996</v>
      </c>
      <c r="D1795">
        <v>1794</v>
      </c>
      <c r="E1795" t="s">
        <v>525</v>
      </c>
    </row>
    <row r="1796" spans="1:5">
      <c r="A1796">
        <v>0.80056700000000003</v>
      </c>
      <c r="B1796">
        <v>4.4324370000000002</v>
      </c>
      <c r="C1796">
        <v>0.75976999999999995</v>
      </c>
      <c r="D1796">
        <v>1795</v>
      </c>
      <c r="E1796" t="s">
        <v>525</v>
      </c>
    </row>
    <row r="1797" spans="1:5">
      <c r="A1797">
        <v>0.79981800000000003</v>
      </c>
      <c r="B1797">
        <v>4.4275909999999996</v>
      </c>
      <c r="C1797">
        <v>0.75894499999999998</v>
      </c>
      <c r="D1797">
        <v>1796</v>
      </c>
      <c r="E1797" t="s">
        <v>526</v>
      </c>
    </row>
    <row r="1798" spans="1:5">
      <c r="A1798">
        <v>0.79902399999999996</v>
      </c>
      <c r="B1798">
        <v>4.4225539999999999</v>
      </c>
      <c r="C1798">
        <v>0.75808600000000004</v>
      </c>
      <c r="D1798">
        <v>1797</v>
      </c>
      <c r="E1798" t="s">
        <v>526</v>
      </c>
    </row>
    <row r="1799" spans="1:5">
      <c r="A1799">
        <v>0.79818500000000003</v>
      </c>
      <c r="B1799">
        <v>4.4172940000000001</v>
      </c>
      <c r="C1799">
        <v>0.75718799999999997</v>
      </c>
      <c r="D1799">
        <v>1798</v>
      </c>
      <c r="E1799" t="s">
        <v>526</v>
      </c>
    </row>
    <row r="1800" spans="1:5">
      <c r="A1800">
        <v>0.79730400000000001</v>
      </c>
      <c r="B1800">
        <v>4.411816</v>
      </c>
      <c r="C1800">
        <v>0.75625299999999995</v>
      </c>
      <c r="D1800">
        <v>1799</v>
      </c>
      <c r="E1800" t="s">
        <v>526</v>
      </c>
    </row>
    <row r="1801" spans="1:5">
      <c r="A1801">
        <v>0.79638200000000003</v>
      </c>
      <c r="B1801">
        <v>4.4061300000000001</v>
      </c>
      <c r="C1801">
        <v>0.75528300000000004</v>
      </c>
      <c r="D1801">
        <v>1800</v>
      </c>
      <c r="E1801" t="s">
        <v>526</v>
      </c>
    </row>
    <row r="1802" spans="1:5">
      <c r="A1802">
        <v>0.79542000000000002</v>
      </c>
      <c r="B1802">
        <v>4.4002429999999997</v>
      </c>
      <c r="C1802">
        <v>0.75427699999999998</v>
      </c>
      <c r="D1802">
        <v>1801</v>
      </c>
      <c r="E1802" t="s">
        <v>526</v>
      </c>
    </row>
    <row r="1803" spans="1:5">
      <c r="A1803">
        <v>0.79441899999999999</v>
      </c>
      <c r="B1803">
        <v>4.3941610000000004</v>
      </c>
      <c r="C1803">
        <v>0.75323799999999996</v>
      </c>
      <c r="D1803">
        <v>1802</v>
      </c>
      <c r="E1803" t="s">
        <v>526</v>
      </c>
    </row>
    <row r="1804" spans="1:5">
      <c r="A1804">
        <v>0.79338200000000003</v>
      </c>
      <c r="B1804">
        <v>4.3878919999999999</v>
      </c>
      <c r="C1804">
        <v>0.75216700000000003</v>
      </c>
      <c r="D1804">
        <v>1803</v>
      </c>
      <c r="E1804" t="s">
        <v>526</v>
      </c>
    </row>
    <row r="1805" spans="1:5">
      <c r="A1805">
        <v>0.79230800000000001</v>
      </c>
      <c r="B1805">
        <v>4.3814419999999998</v>
      </c>
      <c r="C1805">
        <v>0.75106499999999998</v>
      </c>
      <c r="D1805">
        <v>1804</v>
      </c>
      <c r="E1805" t="s">
        <v>526</v>
      </c>
    </row>
    <row r="1806" spans="1:5">
      <c r="A1806">
        <v>0.79120000000000001</v>
      </c>
      <c r="B1806">
        <v>4.3748170000000002</v>
      </c>
      <c r="C1806">
        <v>0.74993299999999996</v>
      </c>
      <c r="D1806">
        <v>1805</v>
      </c>
      <c r="E1806" t="s">
        <v>526</v>
      </c>
    </row>
    <row r="1807" spans="1:5">
      <c r="A1807">
        <v>0.79005800000000004</v>
      </c>
      <c r="B1807">
        <v>4.3680240000000001</v>
      </c>
      <c r="C1807">
        <v>0.74877199999999999</v>
      </c>
      <c r="D1807">
        <v>1806</v>
      </c>
      <c r="E1807" t="s">
        <v>526</v>
      </c>
    </row>
    <row r="1808" spans="1:5">
      <c r="A1808">
        <v>0.78888499999999995</v>
      </c>
      <c r="B1808">
        <v>4.3610699999999998</v>
      </c>
      <c r="C1808">
        <v>0.747583</v>
      </c>
      <c r="D1808">
        <v>1807</v>
      </c>
      <c r="E1808" t="s">
        <v>527</v>
      </c>
    </row>
    <row r="1809" spans="1:5">
      <c r="A1809">
        <v>0.78768000000000005</v>
      </c>
      <c r="B1809">
        <v>4.3539589999999997</v>
      </c>
      <c r="C1809">
        <v>0.746367</v>
      </c>
      <c r="D1809">
        <v>1808</v>
      </c>
      <c r="E1809" t="s">
        <v>527</v>
      </c>
    </row>
    <row r="1810" spans="1:5">
      <c r="A1810">
        <v>0.78644599999999998</v>
      </c>
      <c r="B1810">
        <v>4.346698</v>
      </c>
      <c r="C1810">
        <v>0.74512500000000004</v>
      </c>
      <c r="D1810">
        <v>1809</v>
      </c>
      <c r="E1810" t="s">
        <v>527</v>
      </c>
    </row>
    <row r="1811" spans="1:5">
      <c r="A1811">
        <v>0.78518200000000005</v>
      </c>
      <c r="B1811">
        <v>4.3392920000000004</v>
      </c>
      <c r="C1811">
        <v>0.74385800000000002</v>
      </c>
      <c r="D1811">
        <v>1810</v>
      </c>
      <c r="E1811" t="s">
        <v>528</v>
      </c>
    </row>
    <row r="1812" spans="1:5">
      <c r="A1812">
        <v>0.783891</v>
      </c>
      <c r="B1812">
        <v>4.331747</v>
      </c>
      <c r="C1812">
        <v>0.74256699999999998</v>
      </c>
      <c r="D1812">
        <v>1811</v>
      </c>
      <c r="E1812" t="s">
        <v>528</v>
      </c>
    </row>
    <row r="1813" spans="1:5">
      <c r="A1813">
        <v>0.78257399999999999</v>
      </c>
      <c r="B1813">
        <v>4.3240670000000003</v>
      </c>
      <c r="C1813">
        <v>0.74125399999999997</v>
      </c>
      <c r="D1813">
        <v>1812</v>
      </c>
      <c r="E1813" t="s">
        <v>528</v>
      </c>
    </row>
    <row r="1814" spans="1:5">
      <c r="A1814">
        <v>0.78122999999999998</v>
      </c>
      <c r="B1814">
        <v>4.3162580000000004</v>
      </c>
      <c r="C1814">
        <v>0.73991700000000005</v>
      </c>
      <c r="D1814">
        <v>1813</v>
      </c>
      <c r="E1814" t="s">
        <v>528</v>
      </c>
    </row>
    <row r="1815" spans="1:5">
      <c r="A1815">
        <v>0.77986200000000006</v>
      </c>
      <c r="B1815">
        <v>4.308325</v>
      </c>
      <c r="C1815">
        <v>0.73855999999999999</v>
      </c>
      <c r="D1815">
        <v>1814</v>
      </c>
      <c r="E1815" t="s">
        <v>528</v>
      </c>
    </row>
    <row r="1816" spans="1:5">
      <c r="A1816">
        <v>0.77847</v>
      </c>
      <c r="B1816">
        <v>4.3002719999999997</v>
      </c>
      <c r="C1816">
        <v>0.737182</v>
      </c>
      <c r="D1816">
        <v>1815</v>
      </c>
      <c r="E1816" t="s">
        <v>528</v>
      </c>
    </row>
    <row r="1817" spans="1:5">
      <c r="A1817">
        <v>0.77705500000000005</v>
      </c>
      <c r="B1817">
        <v>4.2921040000000001</v>
      </c>
      <c r="C1817">
        <v>0.73578399999999999</v>
      </c>
      <c r="D1817">
        <v>1816</v>
      </c>
      <c r="E1817" t="s">
        <v>528</v>
      </c>
    </row>
    <row r="1818" spans="1:5">
      <c r="A1818">
        <v>0.77561800000000003</v>
      </c>
      <c r="B1818">
        <v>4.2838260000000004</v>
      </c>
      <c r="C1818">
        <v>0.73436699999999999</v>
      </c>
      <c r="D1818">
        <v>1817</v>
      </c>
      <c r="E1818" t="s">
        <v>528</v>
      </c>
    </row>
    <row r="1819" spans="1:5">
      <c r="A1819">
        <v>0.77415900000000004</v>
      </c>
      <c r="B1819">
        <v>4.2754409999999998</v>
      </c>
      <c r="C1819">
        <v>0.73293200000000003</v>
      </c>
      <c r="D1819">
        <v>1818</v>
      </c>
      <c r="E1819" t="s">
        <v>528</v>
      </c>
    </row>
    <row r="1820" spans="1:5">
      <c r="A1820">
        <v>0.77268000000000003</v>
      </c>
      <c r="B1820">
        <v>4.2669540000000001</v>
      </c>
      <c r="C1820">
        <v>0.73148000000000002</v>
      </c>
      <c r="D1820">
        <v>1819</v>
      </c>
      <c r="E1820" t="s">
        <v>528</v>
      </c>
    </row>
    <row r="1821" spans="1:5">
      <c r="A1821">
        <v>0.77118200000000003</v>
      </c>
      <c r="B1821">
        <v>4.2583700000000002</v>
      </c>
      <c r="C1821">
        <v>0.73001000000000005</v>
      </c>
      <c r="D1821">
        <v>1820</v>
      </c>
      <c r="E1821" t="s">
        <v>528</v>
      </c>
    </row>
    <row r="1822" spans="1:5">
      <c r="A1822">
        <v>0.76966500000000004</v>
      </c>
      <c r="B1822">
        <v>4.2496919999999996</v>
      </c>
      <c r="C1822">
        <v>0.72852399999999995</v>
      </c>
      <c r="D1822">
        <v>1821</v>
      </c>
      <c r="E1822" t="s">
        <v>528</v>
      </c>
    </row>
    <row r="1823" spans="1:5">
      <c r="A1823">
        <v>0.76812899999999995</v>
      </c>
      <c r="B1823">
        <v>4.2409239999999997</v>
      </c>
      <c r="C1823">
        <v>0.72702299999999997</v>
      </c>
      <c r="D1823">
        <v>1822</v>
      </c>
      <c r="E1823" t="s">
        <v>528</v>
      </c>
    </row>
    <row r="1824" spans="1:5">
      <c r="A1824">
        <v>0.76657699999999995</v>
      </c>
      <c r="B1824">
        <v>4.2320690000000001</v>
      </c>
      <c r="C1824">
        <v>0.72550700000000001</v>
      </c>
      <c r="D1824">
        <v>1823</v>
      </c>
      <c r="E1824" t="s">
        <v>528</v>
      </c>
    </row>
    <row r="1825" spans="1:5">
      <c r="A1825">
        <v>0.76500699999999999</v>
      </c>
      <c r="B1825">
        <v>4.2231310000000004</v>
      </c>
      <c r="C1825">
        <v>0.72397699999999998</v>
      </c>
      <c r="D1825">
        <v>1824</v>
      </c>
      <c r="E1825" t="s">
        <v>528</v>
      </c>
    </row>
    <row r="1826" spans="1:5">
      <c r="A1826">
        <v>0.76342200000000005</v>
      </c>
      <c r="B1826">
        <v>4.2141140000000004</v>
      </c>
      <c r="C1826">
        <v>0.72243299999999999</v>
      </c>
      <c r="D1826">
        <v>1825</v>
      </c>
      <c r="E1826" t="s">
        <v>528</v>
      </c>
    </row>
    <row r="1827" spans="1:5">
      <c r="A1827">
        <v>0.76182099999999997</v>
      </c>
      <c r="B1827">
        <v>4.2050210000000003</v>
      </c>
      <c r="C1827">
        <v>0.72087599999999996</v>
      </c>
      <c r="D1827">
        <v>1826</v>
      </c>
      <c r="E1827" t="s">
        <v>529</v>
      </c>
    </row>
    <row r="1828" spans="1:5">
      <c r="A1828">
        <v>0.76020600000000005</v>
      </c>
      <c r="B1828">
        <v>4.195856</v>
      </c>
      <c r="C1828">
        <v>0.719306</v>
      </c>
      <c r="D1828">
        <v>1827</v>
      </c>
      <c r="E1828" t="s">
        <v>529</v>
      </c>
    </row>
    <row r="1829" spans="1:5">
      <c r="A1829">
        <v>0.75857600000000003</v>
      </c>
      <c r="B1829">
        <v>4.1866209999999997</v>
      </c>
      <c r="C1829">
        <v>0.71772499999999995</v>
      </c>
      <c r="D1829">
        <v>1828</v>
      </c>
      <c r="E1829" t="s">
        <v>529</v>
      </c>
    </row>
    <row r="1830" spans="1:5">
      <c r="A1830">
        <v>0.75693299999999997</v>
      </c>
      <c r="B1830">
        <v>4.1773199999999999</v>
      </c>
      <c r="C1830">
        <v>0.71613199999999999</v>
      </c>
      <c r="D1830">
        <v>1829</v>
      </c>
      <c r="E1830" t="s">
        <v>529</v>
      </c>
    </row>
    <row r="1831" spans="1:5">
      <c r="A1831">
        <v>0.75527699999999998</v>
      </c>
      <c r="B1831">
        <v>4.1679539999999999</v>
      </c>
      <c r="C1831">
        <v>0.71452800000000005</v>
      </c>
      <c r="D1831">
        <v>1830</v>
      </c>
      <c r="E1831" t="s">
        <v>529</v>
      </c>
    </row>
    <row r="1832" spans="1:5">
      <c r="A1832">
        <v>0.75360899999999997</v>
      </c>
      <c r="B1832">
        <v>4.1585289999999997</v>
      </c>
      <c r="C1832">
        <v>0.71291300000000002</v>
      </c>
      <c r="D1832">
        <v>1831</v>
      </c>
      <c r="E1832" t="s">
        <v>529</v>
      </c>
    </row>
    <row r="1833" spans="1:5">
      <c r="A1833">
        <v>0.75192899999999996</v>
      </c>
      <c r="B1833">
        <v>4.1490460000000002</v>
      </c>
      <c r="C1833">
        <v>0.71128899999999995</v>
      </c>
      <c r="D1833">
        <v>1832</v>
      </c>
      <c r="E1833" t="s">
        <v>529</v>
      </c>
    </row>
    <row r="1834" spans="1:5">
      <c r="A1834">
        <v>0.75023799999999996</v>
      </c>
      <c r="B1834">
        <v>4.1395080000000002</v>
      </c>
      <c r="C1834">
        <v>0.70965500000000004</v>
      </c>
      <c r="D1834">
        <v>1833</v>
      </c>
      <c r="E1834" t="s">
        <v>529</v>
      </c>
    </row>
    <row r="1835" spans="1:5">
      <c r="A1835">
        <v>0.74853599999999998</v>
      </c>
      <c r="B1835">
        <v>4.1299169999999998</v>
      </c>
      <c r="C1835">
        <v>0.708013</v>
      </c>
      <c r="D1835">
        <v>1834</v>
      </c>
      <c r="E1835" t="s">
        <v>529</v>
      </c>
    </row>
    <row r="1836" spans="1:5">
      <c r="A1836">
        <v>0.74682400000000004</v>
      </c>
      <c r="B1836">
        <v>4.1202769999999997</v>
      </c>
      <c r="C1836">
        <v>0.70636100000000002</v>
      </c>
      <c r="D1836">
        <v>1835</v>
      </c>
      <c r="E1836" t="s">
        <v>529</v>
      </c>
    </row>
    <row r="1837" spans="1:5">
      <c r="A1837">
        <v>0.74510299999999996</v>
      </c>
      <c r="B1837">
        <v>4.110589</v>
      </c>
      <c r="C1837">
        <v>0.70470200000000005</v>
      </c>
      <c r="D1837">
        <v>1836</v>
      </c>
      <c r="E1837" t="s">
        <v>530</v>
      </c>
    </row>
    <row r="1838" spans="1:5">
      <c r="A1838">
        <v>0.743371</v>
      </c>
      <c r="B1838">
        <v>4.1008560000000003</v>
      </c>
      <c r="C1838">
        <v>0.70303400000000005</v>
      </c>
      <c r="D1838">
        <v>1837</v>
      </c>
      <c r="E1838" t="s">
        <v>530</v>
      </c>
    </row>
    <row r="1839" spans="1:5">
      <c r="A1839">
        <v>0.74163199999999996</v>
      </c>
      <c r="B1839">
        <v>4.091081</v>
      </c>
      <c r="C1839">
        <v>0.70135999999999998</v>
      </c>
      <c r="D1839">
        <v>1838</v>
      </c>
      <c r="E1839" t="s">
        <v>530</v>
      </c>
    </row>
    <row r="1840" spans="1:5">
      <c r="A1840">
        <v>0.73988299999999996</v>
      </c>
      <c r="B1840">
        <v>4.0812650000000001</v>
      </c>
      <c r="C1840">
        <v>0.69967800000000002</v>
      </c>
      <c r="D1840">
        <v>1839</v>
      </c>
      <c r="E1840" t="s">
        <v>530</v>
      </c>
    </row>
    <row r="1841" spans="1:5">
      <c r="A1841">
        <v>0.73812699999999998</v>
      </c>
      <c r="B1841">
        <v>4.0714110000000003</v>
      </c>
      <c r="C1841">
        <v>0.69799</v>
      </c>
      <c r="D1841">
        <v>1840</v>
      </c>
      <c r="E1841" t="s">
        <v>530</v>
      </c>
    </row>
    <row r="1842" spans="1:5">
      <c r="A1842">
        <v>0.71907900000000002</v>
      </c>
      <c r="B1842">
        <v>4.1077370000000002</v>
      </c>
      <c r="C1842">
        <v>0.70124299999999995</v>
      </c>
      <c r="D1842">
        <v>1841</v>
      </c>
      <c r="E1842" t="s">
        <v>531</v>
      </c>
    </row>
    <row r="1843" spans="1:5">
      <c r="A1843">
        <v>0.69469400000000003</v>
      </c>
      <c r="B1843">
        <v>4.1444020000000004</v>
      </c>
      <c r="C1843">
        <v>0.70496700000000001</v>
      </c>
      <c r="D1843">
        <v>1842</v>
      </c>
      <c r="E1843" t="s">
        <v>531</v>
      </c>
    </row>
    <row r="1844" spans="1:5">
      <c r="A1844">
        <v>0.66676899999999995</v>
      </c>
      <c r="B1844">
        <v>4.1822970000000002</v>
      </c>
      <c r="C1844">
        <v>0.70896099999999995</v>
      </c>
      <c r="D1844">
        <v>1843</v>
      </c>
      <c r="E1844" t="s">
        <v>532</v>
      </c>
    </row>
    <row r="1845" spans="1:5">
      <c r="A1845">
        <v>0.63573999999999997</v>
      </c>
      <c r="B1845">
        <v>4.2220339999999998</v>
      </c>
      <c r="C1845">
        <v>0.71301000000000003</v>
      </c>
      <c r="D1845">
        <v>1844</v>
      </c>
      <c r="E1845" t="s">
        <v>532</v>
      </c>
    </row>
    <row r="1846" spans="1:5">
      <c r="A1846">
        <v>0.60201000000000005</v>
      </c>
      <c r="B1846">
        <v>4.2634879999999997</v>
      </c>
      <c r="C1846">
        <v>0.71698099999999998</v>
      </c>
      <c r="D1846">
        <v>1845</v>
      </c>
      <c r="E1846" t="s">
        <v>532</v>
      </c>
    </row>
    <row r="1847" spans="1:5">
      <c r="A1847">
        <v>0.56828699999999999</v>
      </c>
      <c r="B1847">
        <v>4.3050499999999996</v>
      </c>
      <c r="C1847">
        <v>0.72097100000000003</v>
      </c>
      <c r="D1847">
        <v>1846</v>
      </c>
      <c r="E1847" t="s">
        <v>532</v>
      </c>
    </row>
    <row r="1848" spans="1:5">
      <c r="A1848">
        <v>0.53457299999999996</v>
      </c>
      <c r="B1848">
        <v>4.3467520000000004</v>
      </c>
      <c r="C1848">
        <v>0.72498600000000002</v>
      </c>
      <c r="D1848">
        <v>1847</v>
      </c>
      <c r="E1848" t="s">
        <v>533</v>
      </c>
    </row>
    <row r="1849" spans="1:5">
      <c r="A1849">
        <v>0.50087099999999996</v>
      </c>
      <c r="B1849">
        <v>4.388585</v>
      </c>
      <c r="C1849">
        <v>0.72902400000000001</v>
      </c>
      <c r="D1849">
        <v>1848</v>
      </c>
      <c r="E1849" t="s">
        <v>533</v>
      </c>
    </row>
    <row r="1850" spans="1:5">
      <c r="A1850">
        <v>0.46588099999999999</v>
      </c>
      <c r="B1850">
        <v>4.4317979999999997</v>
      </c>
      <c r="C1850">
        <v>0.73345099999999996</v>
      </c>
      <c r="D1850">
        <v>1849</v>
      </c>
      <c r="E1850" t="s">
        <v>533</v>
      </c>
    </row>
    <row r="1851" spans="1:5">
      <c r="A1851">
        <v>0.432919</v>
      </c>
      <c r="B1851">
        <v>4.4720180000000003</v>
      </c>
      <c r="C1851">
        <v>0.73716499999999996</v>
      </c>
      <c r="D1851">
        <v>1850</v>
      </c>
      <c r="E1851" t="s">
        <v>533</v>
      </c>
    </row>
    <row r="1852" spans="1:5">
      <c r="A1852">
        <v>0.42088100000000001</v>
      </c>
      <c r="B1852">
        <v>4.462796</v>
      </c>
      <c r="C1852">
        <v>0.73535600000000001</v>
      </c>
      <c r="D1852">
        <v>1851</v>
      </c>
      <c r="E1852" t="s">
        <v>533</v>
      </c>
    </row>
    <row r="1853" spans="1:5">
      <c r="A1853">
        <v>0.41678599999999999</v>
      </c>
      <c r="B1853">
        <v>4.4533310000000004</v>
      </c>
      <c r="C1853">
        <v>0.73264300000000004</v>
      </c>
      <c r="D1853">
        <v>1852</v>
      </c>
      <c r="E1853" t="s">
        <v>533</v>
      </c>
    </row>
    <row r="1854" spans="1:5">
      <c r="A1854">
        <v>0.419628</v>
      </c>
      <c r="B1854">
        <v>4.4412510000000003</v>
      </c>
      <c r="C1854">
        <v>0.72925499999999999</v>
      </c>
      <c r="D1854">
        <v>1853</v>
      </c>
      <c r="E1854" t="s">
        <v>534</v>
      </c>
    </row>
    <row r="1855" spans="1:5">
      <c r="A1855">
        <v>0.42908499999999999</v>
      </c>
      <c r="B1855">
        <v>4.4273680000000004</v>
      </c>
      <c r="C1855">
        <v>0.726078</v>
      </c>
      <c r="D1855">
        <v>1854</v>
      </c>
      <c r="E1855" t="s">
        <v>534</v>
      </c>
    </row>
    <row r="1856" spans="1:5">
      <c r="A1856">
        <v>0.442521</v>
      </c>
      <c r="B1856">
        <v>4.4159670000000002</v>
      </c>
      <c r="C1856">
        <v>0.72255999999999998</v>
      </c>
      <c r="D1856">
        <v>1855</v>
      </c>
      <c r="E1856" t="s">
        <v>534</v>
      </c>
    </row>
    <row r="1857" spans="1:5">
      <c r="A1857">
        <v>0.45672699999999999</v>
      </c>
      <c r="B1857">
        <v>4.4074169999999997</v>
      </c>
      <c r="C1857">
        <v>0.71840499999999996</v>
      </c>
      <c r="D1857">
        <v>1856</v>
      </c>
      <c r="E1857" t="s">
        <v>534</v>
      </c>
    </row>
    <row r="1858" spans="1:5">
      <c r="A1858">
        <v>0.47154499999999999</v>
      </c>
      <c r="B1858">
        <v>4.4006749999999997</v>
      </c>
      <c r="C1858">
        <v>0.71352300000000002</v>
      </c>
      <c r="D1858">
        <v>1857</v>
      </c>
      <c r="E1858" t="s">
        <v>535</v>
      </c>
    </row>
    <row r="1859" spans="1:5">
      <c r="A1859">
        <v>0.48801600000000001</v>
      </c>
      <c r="B1859">
        <v>4.3920370000000002</v>
      </c>
      <c r="C1859">
        <v>0.70752700000000002</v>
      </c>
      <c r="D1859">
        <v>1858</v>
      </c>
      <c r="E1859" t="s">
        <v>535</v>
      </c>
    </row>
    <row r="1860" spans="1:5">
      <c r="A1860">
        <v>0.50806399999999996</v>
      </c>
      <c r="B1860">
        <v>4.3803780000000003</v>
      </c>
      <c r="C1860">
        <v>0.70004999999999995</v>
      </c>
      <c r="D1860">
        <v>1859</v>
      </c>
      <c r="E1860" t="s">
        <v>535</v>
      </c>
    </row>
    <row r="1861" spans="1:5">
      <c r="A1861">
        <v>0.52899300000000005</v>
      </c>
      <c r="B1861">
        <v>4.3697710000000001</v>
      </c>
      <c r="C1861">
        <v>0.69210700000000003</v>
      </c>
      <c r="D1861">
        <v>1860</v>
      </c>
      <c r="E1861" t="s">
        <v>535</v>
      </c>
    </row>
    <row r="1862" spans="1:5">
      <c r="A1862">
        <v>0.54955399999999999</v>
      </c>
      <c r="B1862">
        <v>4.3607279999999999</v>
      </c>
      <c r="C1862">
        <v>0.68340100000000004</v>
      </c>
      <c r="D1862">
        <v>1861</v>
      </c>
      <c r="E1862" t="s">
        <v>535</v>
      </c>
    </row>
    <row r="1863" spans="1:5">
      <c r="A1863">
        <v>0.57057400000000003</v>
      </c>
      <c r="B1863">
        <v>4.3508389999999997</v>
      </c>
      <c r="C1863">
        <v>0.67397399999999996</v>
      </c>
      <c r="D1863">
        <v>1862</v>
      </c>
      <c r="E1863" t="s">
        <v>535</v>
      </c>
    </row>
    <row r="1864" spans="1:5">
      <c r="A1864">
        <v>0.59128700000000001</v>
      </c>
      <c r="B1864">
        <v>4.342212</v>
      </c>
      <c r="C1864">
        <v>0.66383700000000001</v>
      </c>
      <c r="D1864">
        <v>1863</v>
      </c>
      <c r="E1864" t="s">
        <v>535</v>
      </c>
    </row>
    <row r="1865" spans="1:5">
      <c r="A1865">
        <v>0.61116599999999999</v>
      </c>
      <c r="B1865">
        <v>4.3346340000000003</v>
      </c>
      <c r="C1865">
        <v>0.65237100000000003</v>
      </c>
      <c r="D1865">
        <v>1864</v>
      </c>
      <c r="E1865" t="s">
        <v>535</v>
      </c>
    </row>
    <row r="1866" spans="1:5">
      <c r="A1866">
        <v>0.63204000000000005</v>
      </c>
      <c r="B1866">
        <v>4.3237360000000002</v>
      </c>
      <c r="C1866">
        <v>0.64066599999999996</v>
      </c>
      <c r="D1866">
        <v>1865</v>
      </c>
      <c r="E1866" t="s">
        <v>535</v>
      </c>
    </row>
    <row r="1867" spans="1:5">
      <c r="A1867">
        <v>0.65385499999999996</v>
      </c>
      <c r="B1867">
        <v>4.3121260000000001</v>
      </c>
      <c r="C1867">
        <v>0.62926899999999997</v>
      </c>
      <c r="D1867">
        <v>1866</v>
      </c>
      <c r="E1867" t="s">
        <v>535</v>
      </c>
    </row>
    <row r="1868" spans="1:5">
      <c r="A1868">
        <v>0.676508</v>
      </c>
      <c r="B1868">
        <v>4.2999970000000003</v>
      </c>
      <c r="C1868">
        <v>0.61844600000000005</v>
      </c>
      <c r="D1868">
        <v>1867</v>
      </c>
      <c r="E1868" t="s">
        <v>535</v>
      </c>
    </row>
    <row r="1869" spans="1:5">
      <c r="A1869">
        <v>0.69942700000000002</v>
      </c>
      <c r="B1869">
        <v>4.2898199999999997</v>
      </c>
      <c r="C1869">
        <v>0.608819</v>
      </c>
      <c r="D1869">
        <v>1868</v>
      </c>
      <c r="E1869" t="s">
        <v>535</v>
      </c>
    </row>
    <row r="1870" spans="1:5">
      <c r="A1870">
        <v>0.72104199999999996</v>
      </c>
      <c r="B1870">
        <v>4.2840299999999996</v>
      </c>
      <c r="C1870">
        <v>0.60027799999999998</v>
      </c>
      <c r="D1870">
        <v>1869</v>
      </c>
      <c r="E1870" t="s">
        <v>536</v>
      </c>
    </row>
    <row r="1871" spans="1:5">
      <c r="A1871">
        <v>0.74159299999999995</v>
      </c>
      <c r="B1871">
        <v>4.2797989999999997</v>
      </c>
      <c r="C1871">
        <v>0.59304299999999999</v>
      </c>
      <c r="D1871">
        <v>1870</v>
      </c>
      <c r="E1871" t="s">
        <v>536</v>
      </c>
    </row>
    <row r="1872" spans="1:5">
      <c r="A1872">
        <v>0.76141599999999998</v>
      </c>
      <c r="B1872">
        <v>4.2756480000000003</v>
      </c>
      <c r="C1872">
        <v>0.58726999999999996</v>
      </c>
      <c r="D1872">
        <v>1871</v>
      </c>
      <c r="E1872" t="s">
        <v>536</v>
      </c>
    </row>
    <row r="1873" spans="1:5">
      <c r="A1873">
        <v>0.78043899999999999</v>
      </c>
      <c r="B1873">
        <v>4.2714639999999999</v>
      </c>
      <c r="C1873">
        <v>0.58230800000000005</v>
      </c>
      <c r="D1873">
        <v>1872</v>
      </c>
      <c r="E1873" t="s">
        <v>537</v>
      </c>
    </row>
    <row r="1874" spans="1:5">
      <c r="A1874">
        <v>0.79823500000000003</v>
      </c>
      <c r="B1874">
        <v>4.267703</v>
      </c>
      <c r="C1874">
        <v>0.57825700000000002</v>
      </c>
      <c r="D1874">
        <v>1873</v>
      </c>
      <c r="E1874" t="s">
        <v>537</v>
      </c>
    </row>
    <row r="1875" spans="1:5">
      <c r="A1875">
        <v>0.81406100000000003</v>
      </c>
      <c r="B1875">
        <v>4.2666440000000003</v>
      </c>
      <c r="C1875">
        <v>0.57463900000000001</v>
      </c>
      <c r="D1875">
        <v>1874</v>
      </c>
      <c r="E1875" t="s">
        <v>537</v>
      </c>
    </row>
    <row r="1876" spans="1:5">
      <c r="A1876">
        <v>0.82684000000000002</v>
      </c>
      <c r="B1876">
        <v>4.27407</v>
      </c>
      <c r="C1876">
        <v>0.57067000000000001</v>
      </c>
      <c r="D1876">
        <v>1875</v>
      </c>
      <c r="E1876" t="s">
        <v>537</v>
      </c>
    </row>
    <row r="1877" spans="1:5">
      <c r="A1877">
        <v>0.83714100000000002</v>
      </c>
      <c r="B1877">
        <v>4.2846780000000004</v>
      </c>
      <c r="C1877">
        <v>0.566357</v>
      </c>
      <c r="D1877">
        <v>1876</v>
      </c>
      <c r="E1877" t="s">
        <v>537</v>
      </c>
    </row>
    <row r="1878" spans="1:5">
      <c r="A1878">
        <v>0.845418</v>
      </c>
      <c r="B1878">
        <v>4.2963310000000003</v>
      </c>
      <c r="C1878">
        <v>0.56179400000000002</v>
      </c>
      <c r="D1878">
        <v>1877</v>
      </c>
      <c r="E1878" t="s">
        <v>537</v>
      </c>
    </row>
    <row r="1879" spans="1:5">
      <c r="A1879">
        <v>0.85101300000000002</v>
      </c>
      <c r="B1879">
        <v>4.3105140000000004</v>
      </c>
      <c r="C1879">
        <v>0.55679400000000001</v>
      </c>
      <c r="D1879">
        <v>1878</v>
      </c>
      <c r="E1879" t="s">
        <v>537</v>
      </c>
    </row>
    <row r="1880" spans="1:5">
      <c r="A1880">
        <v>0.85581300000000005</v>
      </c>
      <c r="B1880">
        <v>4.3226129999999996</v>
      </c>
      <c r="C1880">
        <v>0.551898</v>
      </c>
      <c r="D1880">
        <v>1879</v>
      </c>
      <c r="E1880" t="s">
        <v>537</v>
      </c>
    </row>
    <row r="1881" spans="1:5">
      <c r="A1881">
        <v>0.858954</v>
      </c>
      <c r="B1881">
        <v>4.3357700000000001</v>
      </c>
      <c r="C1881">
        <v>0.54697300000000004</v>
      </c>
      <c r="D1881">
        <v>1880</v>
      </c>
      <c r="E1881" t="s">
        <v>537</v>
      </c>
    </row>
    <row r="1882" spans="1:5">
      <c r="A1882">
        <v>0.85972800000000005</v>
      </c>
      <c r="B1882">
        <v>4.3511559999999996</v>
      </c>
      <c r="C1882">
        <v>0.54202399999999995</v>
      </c>
      <c r="D1882">
        <v>1881</v>
      </c>
      <c r="E1882" t="s">
        <v>538</v>
      </c>
    </row>
    <row r="1883" spans="1:5">
      <c r="A1883">
        <v>0.85840300000000003</v>
      </c>
      <c r="B1883">
        <v>4.3679189999999997</v>
      </c>
      <c r="C1883">
        <v>0.53750900000000001</v>
      </c>
      <c r="D1883">
        <v>1882</v>
      </c>
      <c r="E1883" t="s">
        <v>538</v>
      </c>
    </row>
    <row r="1884" spans="1:5">
      <c r="A1884">
        <v>0.85537399999999997</v>
      </c>
      <c r="B1884">
        <v>4.384951</v>
      </c>
      <c r="C1884">
        <v>0.53328600000000004</v>
      </c>
      <c r="D1884">
        <v>1883</v>
      </c>
      <c r="E1884" t="s">
        <v>538</v>
      </c>
    </row>
    <row r="1885" spans="1:5">
      <c r="A1885">
        <v>0.85179000000000005</v>
      </c>
      <c r="B1885">
        <v>4.3987400000000001</v>
      </c>
      <c r="C1885">
        <v>0.52978199999999998</v>
      </c>
      <c r="D1885">
        <v>1884</v>
      </c>
      <c r="E1885" t="s">
        <v>538</v>
      </c>
    </row>
    <row r="1886" spans="1:5">
      <c r="A1886">
        <v>0.84912600000000005</v>
      </c>
      <c r="B1886">
        <v>4.4036939999999998</v>
      </c>
      <c r="C1886">
        <v>0.52737100000000003</v>
      </c>
      <c r="D1886">
        <v>1885</v>
      </c>
      <c r="E1886" t="s">
        <v>539</v>
      </c>
    </row>
    <row r="1887" spans="1:5">
      <c r="A1887">
        <v>0.84736400000000001</v>
      </c>
      <c r="B1887">
        <v>4.4037269999999999</v>
      </c>
      <c r="C1887">
        <v>0.525702</v>
      </c>
      <c r="D1887">
        <v>1886</v>
      </c>
      <c r="E1887" t="s">
        <v>539</v>
      </c>
    </row>
    <row r="1888" spans="1:5">
      <c r="A1888">
        <v>0.84630099999999997</v>
      </c>
      <c r="B1888">
        <v>4.4017720000000002</v>
      </c>
      <c r="C1888">
        <v>0.52449299999999999</v>
      </c>
      <c r="D1888">
        <v>1887</v>
      </c>
      <c r="E1888" t="s">
        <v>540</v>
      </c>
    </row>
    <row r="1889" spans="1:5">
      <c r="A1889">
        <v>0.84611999999999998</v>
      </c>
      <c r="B1889">
        <v>4.39757</v>
      </c>
      <c r="C1889">
        <v>0.52370000000000005</v>
      </c>
      <c r="D1889">
        <v>1888</v>
      </c>
      <c r="E1889" t="s">
        <v>540</v>
      </c>
    </row>
    <row r="1890" spans="1:5">
      <c r="A1890">
        <v>0.84587400000000001</v>
      </c>
      <c r="B1890">
        <v>4.3931570000000004</v>
      </c>
      <c r="C1890">
        <v>0.52288999999999997</v>
      </c>
      <c r="D1890">
        <v>1889</v>
      </c>
      <c r="E1890" t="s">
        <v>540</v>
      </c>
    </row>
    <row r="1891" spans="1:5">
      <c r="A1891">
        <v>0.84556200000000004</v>
      </c>
      <c r="B1891">
        <v>4.388503</v>
      </c>
      <c r="C1891">
        <v>0.522061</v>
      </c>
      <c r="D1891">
        <v>1890</v>
      </c>
      <c r="E1891" t="s">
        <v>540</v>
      </c>
    </row>
    <row r="1892" spans="1:5">
      <c r="A1892">
        <v>0.84518499999999996</v>
      </c>
      <c r="B1892">
        <v>4.3836149999999998</v>
      </c>
      <c r="C1892">
        <v>0.52121300000000004</v>
      </c>
      <c r="D1892">
        <v>1891</v>
      </c>
      <c r="E1892" t="s">
        <v>540</v>
      </c>
    </row>
    <row r="1893" spans="1:5">
      <c r="A1893">
        <v>0.84474700000000003</v>
      </c>
      <c r="B1893">
        <v>4.3785020000000001</v>
      </c>
      <c r="C1893">
        <v>0.52034800000000003</v>
      </c>
      <c r="D1893">
        <v>1892</v>
      </c>
      <c r="E1893" t="s">
        <v>540</v>
      </c>
    </row>
    <row r="1894" spans="1:5">
      <c r="A1894">
        <v>0.844248</v>
      </c>
      <c r="B1894">
        <v>4.3731710000000001</v>
      </c>
      <c r="C1894">
        <v>0.51946400000000004</v>
      </c>
      <c r="D1894">
        <v>1893</v>
      </c>
      <c r="E1894" t="s">
        <v>540</v>
      </c>
    </row>
    <row r="1895" spans="1:5">
      <c r="A1895">
        <v>0.843692</v>
      </c>
      <c r="B1895">
        <v>4.3676300000000001</v>
      </c>
      <c r="C1895">
        <v>0.51856400000000002</v>
      </c>
      <c r="D1895">
        <v>1894</v>
      </c>
      <c r="E1895" t="s">
        <v>540</v>
      </c>
    </row>
    <row r="1896" spans="1:5">
      <c r="A1896">
        <v>0.84308000000000005</v>
      </c>
      <c r="B1896">
        <v>4.3618870000000003</v>
      </c>
      <c r="C1896">
        <v>0.517648</v>
      </c>
      <c r="D1896">
        <v>1895</v>
      </c>
      <c r="E1896" t="s">
        <v>540</v>
      </c>
    </row>
    <row r="1897" spans="1:5">
      <c r="A1897">
        <v>0.842414</v>
      </c>
      <c r="B1897">
        <v>4.3559469999999996</v>
      </c>
      <c r="C1897">
        <v>0.51671599999999995</v>
      </c>
      <c r="D1897">
        <v>1896</v>
      </c>
      <c r="E1897" t="s">
        <v>540</v>
      </c>
    </row>
    <row r="1898" spans="1:5">
      <c r="A1898">
        <v>0.84169499999999997</v>
      </c>
      <c r="B1898">
        <v>4.3498190000000001</v>
      </c>
      <c r="C1898">
        <v>0.51576900000000003</v>
      </c>
      <c r="D1898">
        <v>1897</v>
      </c>
      <c r="E1898" t="s">
        <v>540</v>
      </c>
    </row>
    <row r="1899" spans="1:5">
      <c r="A1899">
        <v>0.84092699999999998</v>
      </c>
      <c r="B1899">
        <v>4.3435090000000001</v>
      </c>
      <c r="C1899">
        <v>0.51480800000000004</v>
      </c>
      <c r="D1899">
        <v>1898</v>
      </c>
      <c r="E1899" t="s">
        <v>540</v>
      </c>
    </row>
    <row r="1900" spans="1:5">
      <c r="A1900">
        <v>0.84010899999999999</v>
      </c>
      <c r="B1900">
        <v>4.3370230000000003</v>
      </c>
      <c r="C1900">
        <v>0.51383299999999998</v>
      </c>
      <c r="D1900">
        <v>1899</v>
      </c>
      <c r="E1900" t="s">
        <v>541</v>
      </c>
    </row>
    <row r="1901" spans="1:5">
      <c r="A1901">
        <v>0.83924399999999999</v>
      </c>
      <c r="B1901">
        <v>4.330368</v>
      </c>
      <c r="C1901">
        <v>0.51284399999999997</v>
      </c>
      <c r="D1901">
        <v>1900</v>
      </c>
      <c r="E1901" t="s">
        <v>541</v>
      </c>
    </row>
    <row r="1902" spans="1:5">
      <c r="A1902">
        <v>0.83833400000000002</v>
      </c>
      <c r="B1902">
        <v>4.3235489999999999</v>
      </c>
      <c r="C1902">
        <v>0.51184300000000005</v>
      </c>
      <c r="D1902">
        <v>1901</v>
      </c>
      <c r="E1902" t="s">
        <v>541</v>
      </c>
    </row>
    <row r="1903" spans="1:5">
      <c r="A1903">
        <v>0.83738000000000001</v>
      </c>
      <c r="B1903">
        <v>4.3165740000000001</v>
      </c>
      <c r="C1903">
        <v>0.51082899999999998</v>
      </c>
      <c r="D1903">
        <v>1902</v>
      </c>
      <c r="E1903" t="s">
        <v>542</v>
      </c>
    </row>
    <row r="1904" spans="1:5">
      <c r="A1904">
        <v>0.83638299999999999</v>
      </c>
      <c r="B1904">
        <v>4.3094460000000003</v>
      </c>
      <c r="C1904">
        <v>0.50980400000000003</v>
      </c>
      <c r="D1904">
        <v>1903</v>
      </c>
      <c r="E1904" t="s">
        <v>542</v>
      </c>
    </row>
    <row r="1905" spans="1:5">
      <c r="A1905">
        <v>0.83534600000000003</v>
      </c>
      <c r="B1905">
        <v>4.3021739999999999</v>
      </c>
      <c r="C1905">
        <v>0.50876699999999997</v>
      </c>
      <c r="D1905">
        <v>1904</v>
      </c>
      <c r="E1905" t="s">
        <v>542</v>
      </c>
    </row>
    <row r="1906" spans="1:5">
      <c r="A1906">
        <v>0.83426900000000004</v>
      </c>
      <c r="B1906">
        <v>4.2947600000000001</v>
      </c>
      <c r="C1906">
        <v>0.50771999999999995</v>
      </c>
      <c r="D1906">
        <v>1905</v>
      </c>
      <c r="E1906" t="s">
        <v>542</v>
      </c>
    </row>
    <row r="1907" spans="1:5">
      <c r="A1907">
        <v>0.83315300000000003</v>
      </c>
      <c r="B1907">
        <v>4.2872110000000001</v>
      </c>
      <c r="C1907">
        <v>0.50666199999999995</v>
      </c>
      <c r="D1907">
        <v>1906</v>
      </c>
      <c r="E1907" t="s">
        <v>542</v>
      </c>
    </row>
    <row r="1908" spans="1:5">
      <c r="A1908">
        <v>0.83200200000000002</v>
      </c>
      <c r="B1908">
        <v>4.2795319999999997</v>
      </c>
      <c r="C1908">
        <v>0.50559399999999999</v>
      </c>
      <c r="D1908">
        <v>1907</v>
      </c>
      <c r="E1908" t="s">
        <v>542</v>
      </c>
    </row>
    <row r="1909" spans="1:5">
      <c r="A1909">
        <v>0.83081400000000005</v>
      </c>
      <c r="B1909">
        <v>4.2717280000000004</v>
      </c>
      <c r="C1909">
        <v>0.50451699999999999</v>
      </c>
      <c r="D1909">
        <v>1908</v>
      </c>
      <c r="E1909" t="s">
        <v>542</v>
      </c>
    </row>
    <row r="1910" spans="1:5">
      <c r="A1910">
        <v>0.829592</v>
      </c>
      <c r="B1910">
        <v>4.2638020000000001</v>
      </c>
      <c r="C1910">
        <v>0.50343000000000004</v>
      </c>
      <c r="D1910">
        <v>1909</v>
      </c>
      <c r="E1910" t="s">
        <v>543</v>
      </c>
    </row>
    <row r="1911" spans="1:5">
      <c r="A1911">
        <v>0.82833800000000002</v>
      </c>
      <c r="B1911">
        <v>4.2557609999999997</v>
      </c>
      <c r="C1911">
        <v>0.50233499999999998</v>
      </c>
      <c r="D1911">
        <v>1910</v>
      </c>
      <c r="E1911" t="s">
        <v>543</v>
      </c>
    </row>
    <row r="1912" spans="1:5">
      <c r="A1912">
        <v>0.82705099999999998</v>
      </c>
      <c r="B1912">
        <v>4.2476089999999997</v>
      </c>
      <c r="C1912">
        <v>0.50123099999999998</v>
      </c>
      <c r="D1912">
        <v>1911</v>
      </c>
      <c r="E1912" t="s">
        <v>543</v>
      </c>
    </row>
    <row r="1913" spans="1:5">
      <c r="A1913">
        <v>0.82573399999999997</v>
      </c>
      <c r="B1913">
        <v>4.2393489999999998</v>
      </c>
      <c r="C1913">
        <v>0.50011899999999998</v>
      </c>
      <c r="D1913">
        <v>1912</v>
      </c>
      <c r="E1913" t="s">
        <v>543</v>
      </c>
    </row>
    <row r="1914" spans="1:5">
      <c r="A1914">
        <v>0.82438699999999998</v>
      </c>
      <c r="B1914">
        <v>4.2309869999999998</v>
      </c>
      <c r="C1914">
        <v>0.499</v>
      </c>
      <c r="D1914">
        <v>1913</v>
      </c>
      <c r="E1914" t="s">
        <v>543</v>
      </c>
    </row>
    <row r="1915" spans="1:5">
      <c r="A1915">
        <v>0.81512099999999998</v>
      </c>
      <c r="B1915">
        <v>4.2518779999999996</v>
      </c>
      <c r="C1915">
        <v>0.50456199999999995</v>
      </c>
      <c r="D1915">
        <v>1914</v>
      </c>
      <c r="E1915" t="s">
        <v>543</v>
      </c>
    </row>
    <row r="1916" spans="1:5">
      <c r="A1916">
        <v>0.80582699999999996</v>
      </c>
      <c r="B1916">
        <v>4.2726740000000003</v>
      </c>
      <c r="C1916">
        <v>0.51011799999999996</v>
      </c>
      <c r="D1916">
        <v>1915</v>
      </c>
      <c r="E1916" t="s">
        <v>543</v>
      </c>
    </row>
    <row r="1917" spans="1:5">
      <c r="A1917">
        <v>0.79650699999999997</v>
      </c>
      <c r="B1917">
        <v>4.2934159999999997</v>
      </c>
      <c r="C1917">
        <v>0.51567399999999997</v>
      </c>
      <c r="D1917">
        <v>1916</v>
      </c>
      <c r="E1917" t="s">
        <v>543</v>
      </c>
    </row>
    <row r="1918" spans="1:5">
      <c r="A1918">
        <v>0.78716299999999995</v>
      </c>
      <c r="B1918">
        <v>4.3141030000000002</v>
      </c>
      <c r="C1918">
        <v>0.52122800000000002</v>
      </c>
      <c r="D1918">
        <v>1917</v>
      </c>
      <c r="E1918" t="s">
        <v>543</v>
      </c>
    </row>
    <row r="1919" spans="1:5">
      <c r="A1919">
        <v>0.77779699999999996</v>
      </c>
      <c r="B1919">
        <v>4.3347369999999996</v>
      </c>
      <c r="C1919">
        <v>0.52678000000000003</v>
      </c>
      <c r="D1919">
        <v>1918</v>
      </c>
      <c r="E1919" t="s">
        <v>543</v>
      </c>
    </row>
    <row r="1920" spans="1:5">
      <c r="A1920">
        <v>0.76841000000000004</v>
      </c>
      <c r="B1920">
        <v>4.3553170000000003</v>
      </c>
      <c r="C1920">
        <v>0.532331</v>
      </c>
      <c r="D1920">
        <v>1919</v>
      </c>
      <c r="E1920" t="s">
        <v>543</v>
      </c>
    </row>
    <row r="1921" spans="1:5">
      <c r="A1921">
        <v>0.75900400000000001</v>
      </c>
      <c r="B1921">
        <v>4.3758419999999996</v>
      </c>
      <c r="C1921">
        <v>0.537879</v>
      </c>
      <c r="D1921">
        <v>1920</v>
      </c>
      <c r="E1921" t="s">
        <v>543</v>
      </c>
    </row>
    <row r="1922" spans="1:5">
      <c r="A1922">
        <v>0.74462600000000001</v>
      </c>
      <c r="B1922">
        <v>4.3997760000000001</v>
      </c>
      <c r="C1922">
        <v>0.54871099999999995</v>
      </c>
      <c r="D1922">
        <v>1921</v>
      </c>
      <c r="E1922" t="s">
        <v>543</v>
      </c>
    </row>
    <row r="1923" spans="1:5">
      <c r="A1923">
        <v>0.72915700000000006</v>
      </c>
      <c r="B1923">
        <v>4.4219720000000002</v>
      </c>
      <c r="C1923">
        <v>0.562496</v>
      </c>
      <c r="D1923">
        <v>1922</v>
      </c>
      <c r="E1923" t="s">
        <v>543</v>
      </c>
    </row>
    <row r="1924" spans="1:5">
      <c r="A1924">
        <v>0.71471399999999996</v>
      </c>
      <c r="B1924">
        <v>4.4416549999999999</v>
      </c>
      <c r="C1924">
        <v>0.57816900000000004</v>
      </c>
      <c r="D1924">
        <v>1923</v>
      </c>
      <c r="E1924" t="s">
        <v>543</v>
      </c>
    </row>
    <row r="1925" spans="1:5">
      <c r="A1925">
        <v>0.71013899999999996</v>
      </c>
      <c r="B1925">
        <v>4.4303299999999997</v>
      </c>
      <c r="C1925">
        <v>0.588426</v>
      </c>
      <c r="D1925">
        <v>1924</v>
      </c>
      <c r="E1925" t="s">
        <v>544</v>
      </c>
    </row>
    <row r="1926" spans="1:5">
      <c r="A1926">
        <v>0.70860500000000004</v>
      </c>
      <c r="B1926">
        <v>4.4169499999999999</v>
      </c>
      <c r="C1926">
        <v>0.59938999999999998</v>
      </c>
      <c r="D1926">
        <v>1925</v>
      </c>
      <c r="E1926" t="s">
        <v>544</v>
      </c>
    </row>
    <row r="1927" spans="1:5">
      <c r="A1927">
        <v>0.71016999999999997</v>
      </c>
      <c r="B1927">
        <v>4.4022870000000003</v>
      </c>
      <c r="C1927">
        <v>0.61067199999999999</v>
      </c>
      <c r="D1927">
        <v>1926</v>
      </c>
      <c r="E1927" t="s">
        <v>544</v>
      </c>
    </row>
    <row r="1928" spans="1:5">
      <c r="A1928">
        <v>0.71442300000000003</v>
      </c>
      <c r="B1928">
        <v>4.387378</v>
      </c>
      <c r="C1928">
        <v>0.62201200000000001</v>
      </c>
      <c r="D1928">
        <v>1927</v>
      </c>
      <c r="E1928" t="s">
        <v>544</v>
      </c>
    </row>
    <row r="1929" spans="1:5">
      <c r="A1929">
        <v>0.72148100000000004</v>
      </c>
      <c r="B1929">
        <v>4.3727099999999997</v>
      </c>
      <c r="C1929">
        <v>0.63321499999999997</v>
      </c>
      <c r="D1929">
        <v>1928</v>
      </c>
      <c r="E1929" t="s">
        <v>545</v>
      </c>
    </row>
    <row r="1930" spans="1:5">
      <c r="A1930">
        <v>0.73126999999999998</v>
      </c>
      <c r="B1930">
        <v>4.3586530000000003</v>
      </c>
      <c r="C1930">
        <v>0.64436499999999997</v>
      </c>
      <c r="D1930">
        <v>1929</v>
      </c>
      <c r="E1930" t="s">
        <v>545</v>
      </c>
    </row>
    <row r="1931" spans="1:5">
      <c r="A1931">
        <v>0.74350499999999997</v>
      </c>
      <c r="B1931">
        <v>4.3445520000000002</v>
      </c>
      <c r="C1931">
        <v>0.65551400000000004</v>
      </c>
      <c r="D1931">
        <v>1930</v>
      </c>
      <c r="E1931" t="s">
        <v>545</v>
      </c>
    </row>
    <row r="1932" spans="1:5">
      <c r="A1932">
        <v>0.76225699999999996</v>
      </c>
      <c r="B1932">
        <v>4.329078</v>
      </c>
      <c r="C1932">
        <v>0.66110899999999995</v>
      </c>
      <c r="D1932">
        <v>1931</v>
      </c>
      <c r="E1932" t="s">
        <v>545</v>
      </c>
    </row>
    <row r="1933" spans="1:5">
      <c r="A1933">
        <v>0.78339400000000003</v>
      </c>
      <c r="B1933">
        <v>4.3167229999999996</v>
      </c>
      <c r="C1933">
        <v>0.66385799999999995</v>
      </c>
      <c r="D1933">
        <v>1932</v>
      </c>
      <c r="E1933" t="s">
        <v>545</v>
      </c>
    </row>
    <row r="1934" spans="1:5">
      <c r="A1934">
        <v>0.80694699999999997</v>
      </c>
      <c r="B1934">
        <v>4.3041049999999998</v>
      </c>
      <c r="C1934">
        <v>0.66491599999999995</v>
      </c>
      <c r="D1934">
        <v>1933</v>
      </c>
      <c r="E1934" t="s">
        <v>546</v>
      </c>
    </row>
    <row r="1935" spans="1:5">
      <c r="A1935">
        <v>0.83188600000000001</v>
      </c>
      <c r="B1935">
        <v>4.2920610000000003</v>
      </c>
      <c r="C1935">
        <v>0.66492700000000005</v>
      </c>
      <c r="D1935">
        <v>1934</v>
      </c>
      <c r="E1935" t="s">
        <v>546</v>
      </c>
    </row>
    <row r="1936" spans="1:5">
      <c r="A1936">
        <v>0.85948199999999997</v>
      </c>
      <c r="B1936">
        <v>4.2808999999999999</v>
      </c>
      <c r="C1936">
        <v>0.66651400000000005</v>
      </c>
      <c r="D1936">
        <v>1935</v>
      </c>
      <c r="E1936" t="s">
        <v>546</v>
      </c>
    </row>
    <row r="1937" spans="1:5">
      <c r="A1937">
        <v>0.298369</v>
      </c>
      <c r="B1937">
        <v>4.3017370000000001</v>
      </c>
      <c r="C1937">
        <v>0.72019500000000003</v>
      </c>
      <c r="D1937">
        <v>2171</v>
      </c>
      <c r="E1937" t="s">
        <v>547</v>
      </c>
    </row>
    <row r="1938" spans="1:5">
      <c r="A1938">
        <v>0.29758600000000002</v>
      </c>
      <c r="B1938">
        <v>4.2916499999999997</v>
      </c>
      <c r="C1938">
        <v>0.71845599999999998</v>
      </c>
      <c r="D1938">
        <v>2172</v>
      </c>
      <c r="E1938" t="s">
        <v>548</v>
      </c>
    </row>
    <row r="1939" spans="1:5">
      <c r="A1939">
        <v>0.29680299999999998</v>
      </c>
      <c r="B1939">
        <v>4.2815149999999997</v>
      </c>
      <c r="C1939">
        <v>0.71670999999999996</v>
      </c>
      <c r="D1939">
        <v>2173</v>
      </c>
      <c r="E1939" t="s">
        <v>549</v>
      </c>
    </row>
    <row r="1940" spans="1:5">
      <c r="A1940">
        <v>0.29601899999999998</v>
      </c>
      <c r="B1940">
        <v>4.2713349999999997</v>
      </c>
      <c r="C1940">
        <v>0.71495799999999998</v>
      </c>
      <c r="D1940">
        <v>2174</v>
      </c>
      <c r="E1940" t="s">
        <v>549</v>
      </c>
    </row>
    <row r="1941" spans="1:5">
      <c r="A1941">
        <v>0.29523500000000003</v>
      </c>
      <c r="B1941">
        <v>4.2611109999999996</v>
      </c>
      <c r="C1941">
        <v>0.71320099999999997</v>
      </c>
      <c r="D1941">
        <v>2175</v>
      </c>
      <c r="E1941" t="s">
        <v>549</v>
      </c>
    </row>
    <row r="1942" spans="1:5">
      <c r="A1942">
        <v>0.29444999999999999</v>
      </c>
      <c r="B1942">
        <v>4.2508470000000003</v>
      </c>
      <c r="C1942">
        <v>0.71143800000000001</v>
      </c>
      <c r="D1942">
        <v>2176</v>
      </c>
      <c r="E1942" t="s">
        <v>549</v>
      </c>
    </row>
    <row r="1943" spans="1:5">
      <c r="A1943">
        <v>0.29366500000000001</v>
      </c>
      <c r="B1943">
        <v>4.2405439999999999</v>
      </c>
      <c r="C1943">
        <v>0.70967000000000002</v>
      </c>
      <c r="D1943">
        <v>2177</v>
      </c>
      <c r="E1943" t="s">
        <v>549</v>
      </c>
    </row>
    <row r="1944" spans="1:5">
      <c r="A1944">
        <v>0.29287999999999997</v>
      </c>
      <c r="B1944">
        <v>4.2302049999999998</v>
      </c>
      <c r="C1944">
        <v>0.70789800000000003</v>
      </c>
      <c r="D1944">
        <v>2178</v>
      </c>
      <c r="E1944" t="s">
        <v>549</v>
      </c>
    </row>
    <row r="1945" spans="1:5">
      <c r="A1945">
        <v>0.29209499999999999</v>
      </c>
      <c r="B1945">
        <v>4.2198320000000002</v>
      </c>
      <c r="C1945">
        <v>0.706121</v>
      </c>
      <c r="D1945">
        <v>2179</v>
      </c>
      <c r="E1945" t="s">
        <v>549</v>
      </c>
    </row>
    <row r="1946" spans="1:5">
      <c r="A1946">
        <v>0.29130899999999998</v>
      </c>
      <c r="B1946">
        <v>4.2094259999999997</v>
      </c>
      <c r="C1946">
        <v>0.70434099999999999</v>
      </c>
      <c r="D1946">
        <v>2180</v>
      </c>
      <c r="E1946" t="s">
        <v>549</v>
      </c>
    </row>
    <row r="1947" spans="1:5">
      <c r="A1947">
        <v>0.290524</v>
      </c>
      <c r="B1947">
        <v>4.1989910000000004</v>
      </c>
      <c r="C1947">
        <v>0.70255599999999996</v>
      </c>
      <c r="D1947">
        <v>2181</v>
      </c>
      <c r="E1947" t="s">
        <v>549</v>
      </c>
    </row>
    <row r="1948" spans="1:5">
      <c r="A1948">
        <v>0.28973900000000002</v>
      </c>
      <c r="B1948">
        <v>4.1885269999999997</v>
      </c>
      <c r="C1948">
        <v>0.70076799999999995</v>
      </c>
      <c r="D1948">
        <v>2182</v>
      </c>
      <c r="E1948" t="s">
        <v>549</v>
      </c>
    </row>
    <row r="1949" spans="1:5">
      <c r="A1949">
        <v>0.28895399999999999</v>
      </c>
      <c r="B1949">
        <v>4.1780369999999998</v>
      </c>
      <c r="C1949">
        <v>0.69897699999999996</v>
      </c>
      <c r="D1949">
        <v>2183</v>
      </c>
      <c r="E1949" t="s">
        <v>549</v>
      </c>
    </row>
    <row r="1950" spans="1:5">
      <c r="A1950">
        <v>0.28816900000000001</v>
      </c>
      <c r="B1950">
        <v>4.1675209999999998</v>
      </c>
      <c r="C1950">
        <v>0.697183</v>
      </c>
      <c r="D1950">
        <v>2184</v>
      </c>
      <c r="E1950" t="s">
        <v>549</v>
      </c>
    </row>
    <row r="1951" spans="1:5">
      <c r="A1951">
        <v>0.287385</v>
      </c>
      <c r="B1951">
        <v>4.1569830000000003</v>
      </c>
      <c r="C1951">
        <v>0.69538599999999995</v>
      </c>
      <c r="D1951">
        <v>2185</v>
      </c>
      <c r="E1951" t="s">
        <v>549</v>
      </c>
    </row>
    <row r="1952" spans="1:5">
      <c r="A1952">
        <v>0.28660099999999999</v>
      </c>
      <c r="B1952">
        <v>4.1464239999999997</v>
      </c>
      <c r="C1952">
        <v>0.69358699999999995</v>
      </c>
      <c r="D1952">
        <v>2186</v>
      </c>
      <c r="E1952" t="s">
        <v>549</v>
      </c>
    </row>
    <row r="1953" spans="1:5">
      <c r="A1953">
        <v>0.28581699999999999</v>
      </c>
      <c r="B1953">
        <v>4.1358439999999996</v>
      </c>
      <c r="C1953">
        <v>0.69178499999999998</v>
      </c>
      <c r="D1953">
        <v>2187</v>
      </c>
      <c r="E1953" t="s">
        <v>549</v>
      </c>
    </row>
    <row r="1954" spans="1:5">
      <c r="A1954">
        <v>0.28503400000000001</v>
      </c>
      <c r="B1954">
        <v>4.1252469999999999</v>
      </c>
      <c r="C1954">
        <v>0.68998199999999998</v>
      </c>
      <c r="D1954">
        <v>2188</v>
      </c>
      <c r="E1954" t="s">
        <v>549</v>
      </c>
    </row>
    <row r="1955" spans="1:5">
      <c r="A1955">
        <v>0.28425099999999998</v>
      </c>
      <c r="B1955">
        <v>4.1146339999999997</v>
      </c>
      <c r="C1955">
        <v>0.68817600000000001</v>
      </c>
      <c r="D1955">
        <v>2189</v>
      </c>
      <c r="E1955" t="s">
        <v>549</v>
      </c>
    </row>
    <row r="1956" spans="1:5">
      <c r="A1956">
        <v>0.28346900000000003</v>
      </c>
      <c r="B1956">
        <v>4.1040049999999999</v>
      </c>
      <c r="C1956">
        <v>0.68637000000000004</v>
      </c>
      <c r="D1956">
        <v>2190</v>
      </c>
      <c r="E1956" t="s">
        <v>549</v>
      </c>
    </row>
    <row r="1957" spans="1:5">
      <c r="A1957">
        <v>0.28268700000000002</v>
      </c>
      <c r="B1957">
        <v>4.0933619999999999</v>
      </c>
      <c r="C1957">
        <v>0.68456099999999998</v>
      </c>
      <c r="D1957">
        <v>2191</v>
      </c>
      <c r="E1957" t="s">
        <v>549</v>
      </c>
    </row>
    <row r="1958" spans="1:5">
      <c r="A1958">
        <v>0.28190700000000002</v>
      </c>
      <c r="B1958">
        <v>4.0827070000000001</v>
      </c>
      <c r="C1958">
        <v>0.68275200000000003</v>
      </c>
      <c r="D1958">
        <v>2192</v>
      </c>
      <c r="E1958" t="s">
        <v>549</v>
      </c>
    </row>
    <row r="1959" spans="1:5">
      <c r="A1959">
        <v>0.28112599999999999</v>
      </c>
      <c r="B1959">
        <v>4.0720409999999996</v>
      </c>
      <c r="C1959">
        <v>0.68094200000000005</v>
      </c>
      <c r="D1959">
        <v>2193</v>
      </c>
      <c r="E1959" t="s">
        <v>549</v>
      </c>
    </row>
    <row r="1960" spans="1:5">
      <c r="A1960">
        <v>0.28034700000000001</v>
      </c>
      <c r="B1960">
        <v>4.0613650000000003</v>
      </c>
      <c r="C1960">
        <v>0.67913100000000004</v>
      </c>
      <c r="D1960">
        <v>2194</v>
      </c>
      <c r="E1960" t="s">
        <v>550</v>
      </c>
    </row>
    <row r="1961" spans="1:5">
      <c r="A1961">
        <v>0.27956900000000001</v>
      </c>
      <c r="B1961">
        <v>4.050681</v>
      </c>
      <c r="C1961">
        <v>0.677319</v>
      </c>
      <c r="D1961">
        <v>2195</v>
      </c>
      <c r="E1961" t="s">
        <v>550</v>
      </c>
    </row>
    <row r="1962" spans="1:5">
      <c r="A1962">
        <v>0.27879100000000001</v>
      </c>
      <c r="B1962">
        <v>4.0399900000000004</v>
      </c>
      <c r="C1962">
        <v>0.67550699999999997</v>
      </c>
      <c r="D1962">
        <v>2196</v>
      </c>
      <c r="E1962" t="s">
        <v>550</v>
      </c>
    </row>
    <row r="1963" spans="1:5">
      <c r="A1963">
        <v>0.27801399999999998</v>
      </c>
      <c r="B1963">
        <v>4.029293</v>
      </c>
      <c r="C1963">
        <v>0.67369500000000004</v>
      </c>
      <c r="D1963">
        <v>2197</v>
      </c>
      <c r="E1963" t="s">
        <v>551</v>
      </c>
    </row>
    <row r="1964" spans="1:5">
      <c r="A1964">
        <v>0.27723799999999998</v>
      </c>
      <c r="B1964">
        <v>4.0185899999999997</v>
      </c>
      <c r="C1964">
        <v>0.67188300000000001</v>
      </c>
      <c r="D1964">
        <v>2198</v>
      </c>
      <c r="E1964" t="s">
        <v>551</v>
      </c>
    </row>
    <row r="1965" spans="1:5">
      <c r="A1965">
        <v>0.27646300000000001</v>
      </c>
      <c r="B1965">
        <v>4.0078849999999999</v>
      </c>
      <c r="C1965">
        <v>0.67007099999999997</v>
      </c>
      <c r="D1965">
        <v>2199</v>
      </c>
      <c r="E1965" t="s">
        <v>551</v>
      </c>
    </row>
    <row r="1966" spans="1:5">
      <c r="A1966">
        <v>0.27568900000000002</v>
      </c>
      <c r="B1966">
        <v>3.9971760000000001</v>
      </c>
      <c r="C1966">
        <v>0.66825900000000005</v>
      </c>
      <c r="D1966">
        <v>2200</v>
      </c>
      <c r="E1966" t="s">
        <v>551</v>
      </c>
    </row>
    <row r="1967" spans="1:5">
      <c r="A1967">
        <v>0.27491599999999999</v>
      </c>
      <c r="B1967">
        <v>3.9864649999999999</v>
      </c>
      <c r="C1967">
        <v>0.66644800000000004</v>
      </c>
      <c r="D1967">
        <v>2201</v>
      </c>
      <c r="E1967" t="s">
        <v>552</v>
      </c>
    </row>
    <row r="1968" spans="1:5">
      <c r="A1968">
        <v>0.274144</v>
      </c>
      <c r="B1968">
        <v>3.9757539999999998</v>
      </c>
      <c r="C1968">
        <v>0.66463700000000003</v>
      </c>
      <c r="D1968">
        <v>2202</v>
      </c>
      <c r="E1968" t="s">
        <v>552</v>
      </c>
    </row>
    <row r="1969" spans="1:5">
      <c r="A1969">
        <v>0.27337400000000001</v>
      </c>
      <c r="B1969">
        <v>3.9650430000000001</v>
      </c>
      <c r="C1969">
        <v>0.66282700000000006</v>
      </c>
      <c r="D1969">
        <v>2203</v>
      </c>
      <c r="E1969" t="s">
        <v>552</v>
      </c>
    </row>
    <row r="1970" spans="1:5">
      <c r="A1970">
        <v>0.27260400000000001</v>
      </c>
      <c r="B1970">
        <v>3.9543339999999998</v>
      </c>
      <c r="C1970">
        <v>0.66101699999999997</v>
      </c>
      <c r="D1970">
        <v>2204</v>
      </c>
      <c r="E1970" t="s">
        <v>553</v>
      </c>
    </row>
    <row r="1971" spans="1:5">
      <c r="A1971">
        <v>0.27183600000000002</v>
      </c>
      <c r="B1971">
        <v>3.9436260000000001</v>
      </c>
      <c r="C1971">
        <v>0.65920900000000004</v>
      </c>
      <c r="D1971">
        <v>2205</v>
      </c>
      <c r="E1971" t="s">
        <v>553</v>
      </c>
    </row>
    <row r="1972" spans="1:5">
      <c r="A1972">
        <v>0.27106799999999998</v>
      </c>
      <c r="B1972">
        <v>3.932922</v>
      </c>
      <c r="C1972">
        <v>0.65740200000000004</v>
      </c>
      <c r="D1972">
        <v>2206</v>
      </c>
      <c r="E1972" t="s">
        <v>553</v>
      </c>
    </row>
    <row r="1973" spans="1:5">
      <c r="A1973">
        <v>0.27030199999999999</v>
      </c>
      <c r="B1973">
        <v>3.922221</v>
      </c>
      <c r="C1973">
        <v>0.65559599999999996</v>
      </c>
      <c r="D1973">
        <v>2207</v>
      </c>
      <c r="E1973" t="s">
        <v>554</v>
      </c>
    </row>
    <row r="1974" spans="1:5">
      <c r="A1974">
        <v>0.26953700000000003</v>
      </c>
      <c r="B1974">
        <v>3.911524</v>
      </c>
      <c r="C1974">
        <v>0.65379100000000001</v>
      </c>
      <c r="D1974">
        <v>2208</v>
      </c>
      <c r="E1974" t="s">
        <v>554</v>
      </c>
    </row>
    <row r="1975" spans="1:5">
      <c r="A1975">
        <v>0.26877400000000001</v>
      </c>
      <c r="B1975">
        <v>3.900833</v>
      </c>
      <c r="C1975">
        <v>0.65198800000000001</v>
      </c>
      <c r="D1975">
        <v>2209</v>
      </c>
      <c r="E1975" t="s">
        <v>555</v>
      </c>
    </row>
    <row r="1976" spans="1:5">
      <c r="A1976">
        <v>0.26801199999999997</v>
      </c>
      <c r="B1976">
        <v>3.8901479999999999</v>
      </c>
      <c r="C1976">
        <v>0.65018600000000004</v>
      </c>
      <c r="D1976">
        <v>2210</v>
      </c>
      <c r="E1976" t="s">
        <v>555</v>
      </c>
    </row>
    <row r="1977" spans="1:5">
      <c r="A1977">
        <v>0.26725100000000002</v>
      </c>
      <c r="B1977">
        <v>3.8794710000000001</v>
      </c>
      <c r="C1977">
        <v>0.64838600000000002</v>
      </c>
      <c r="D1977">
        <v>2211</v>
      </c>
      <c r="E1977" t="s">
        <v>555</v>
      </c>
    </row>
    <row r="1978" spans="1:5">
      <c r="A1978">
        <v>0.26649099999999998</v>
      </c>
      <c r="B1978">
        <v>3.8687999999999998</v>
      </c>
      <c r="C1978">
        <v>0.64658800000000005</v>
      </c>
      <c r="D1978">
        <v>2212</v>
      </c>
      <c r="E1978" t="s">
        <v>555</v>
      </c>
    </row>
    <row r="1979" spans="1:5">
      <c r="A1979">
        <v>0.265733</v>
      </c>
      <c r="B1979">
        <v>3.858139</v>
      </c>
      <c r="C1979">
        <v>0.644791</v>
      </c>
      <c r="D1979">
        <v>2213</v>
      </c>
      <c r="E1979" t="s">
        <v>555</v>
      </c>
    </row>
    <row r="1980" spans="1:5">
      <c r="A1980">
        <v>0.26497599999999999</v>
      </c>
      <c r="B1980">
        <v>3.8474849999999998</v>
      </c>
      <c r="C1980">
        <v>0.64299700000000004</v>
      </c>
      <c r="D1980">
        <v>2214</v>
      </c>
      <c r="E1980" t="s">
        <v>555</v>
      </c>
    </row>
    <row r="1981" spans="1:5">
      <c r="A1981">
        <v>0.26422099999999998</v>
      </c>
      <c r="B1981">
        <v>3.8368419999999999</v>
      </c>
      <c r="C1981">
        <v>0.64120500000000002</v>
      </c>
      <c r="D1981">
        <v>2215</v>
      </c>
      <c r="E1981" t="s">
        <v>555</v>
      </c>
    </row>
    <row r="1982" spans="1:5">
      <c r="A1982">
        <v>0.26346700000000001</v>
      </c>
      <c r="B1982">
        <v>3.826209</v>
      </c>
      <c r="C1982">
        <v>0.63941499999999996</v>
      </c>
      <c r="D1982">
        <v>2216</v>
      </c>
      <c r="E1982" t="s">
        <v>555</v>
      </c>
    </row>
    <row r="1983" spans="1:5">
      <c r="A1983">
        <v>0.26271499999999998</v>
      </c>
      <c r="B1983">
        <v>3.8155869999999998</v>
      </c>
      <c r="C1983">
        <v>0.63762700000000005</v>
      </c>
      <c r="D1983">
        <v>2217</v>
      </c>
      <c r="E1983" t="s">
        <v>555</v>
      </c>
    </row>
    <row r="1984" spans="1:5">
      <c r="A1984">
        <v>0.26196399999999997</v>
      </c>
      <c r="B1984">
        <v>3.8049759999999999</v>
      </c>
      <c r="C1984">
        <v>0.63584099999999999</v>
      </c>
      <c r="D1984">
        <v>2218</v>
      </c>
      <c r="E1984" t="s">
        <v>555</v>
      </c>
    </row>
    <row r="1985" spans="1:5">
      <c r="A1985">
        <v>0.261214</v>
      </c>
      <c r="B1985">
        <v>3.7943769999999999</v>
      </c>
      <c r="C1985">
        <v>0.63405800000000001</v>
      </c>
      <c r="D1985">
        <v>2219</v>
      </c>
      <c r="E1985" t="s">
        <v>555</v>
      </c>
    </row>
    <row r="1986" spans="1:5">
      <c r="A1986">
        <v>0.26046599999999998</v>
      </c>
      <c r="B1986">
        <v>3.7837900000000002</v>
      </c>
      <c r="C1986">
        <v>0.63227699999999998</v>
      </c>
      <c r="D1986">
        <v>2220</v>
      </c>
      <c r="E1986" t="s">
        <v>556</v>
      </c>
    </row>
    <row r="1987" spans="1:5">
      <c r="A1987">
        <v>0.25972000000000001</v>
      </c>
      <c r="B1987">
        <v>3.7732169999999998</v>
      </c>
      <c r="C1987">
        <v>0.63049900000000003</v>
      </c>
      <c r="D1987">
        <v>2221</v>
      </c>
      <c r="E1987" t="s">
        <v>556</v>
      </c>
    </row>
    <row r="1988" spans="1:5">
      <c r="A1988">
        <v>0.25897500000000001</v>
      </c>
      <c r="B1988">
        <v>3.7626569999999999</v>
      </c>
      <c r="C1988">
        <v>0.62872399999999995</v>
      </c>
      <c r="D1988">
        <v>2222</v>
      </c>
      <c r="E1988" t="s">
        <v>556</v>
      </c>
    </row>
    <row r="1989" spans="1:5">
      <c r="A1989">
        <v>0.25823099999999999</v>
      </c>
      <c r="B1989">
        <v>3.7521110000000002</v>
      </c>
      <c r="C1989">
        <v>0.62695100000000004</v>
      </c>
      <c r="D1989">
        <v>2223</v>
      </c>
      <c r="E1989" t="s">
        <v>556</v>
      </c>
    </row>
    <row r="1990" spans="1:5">
      <c r="A1990">
        <v>0.25749</v>
      </c>
      <c r="B1990">
        <v>3.7415799999999999</v>
      </c>
      <c r="C1990">
        <v>0.62518099999999999</v>
      </c>
      <c r="D1990">
        <v>2224</v>
      </c>
      <c r="E1990" t="s">
        <v>556</v>
      </c>
    </row>
    <row r="1991" spans="1:5">
      <c r="A1991">
        <v>0.256749</v>
      </c>
      <c r="B1991">
        <v>3.7310639999999999</v>
      </c>
      <c r="C1991">
        <v>0.62341299999999999</v>
      </c>
      <c r="D1991">
        <v>2225</v>
      </c>
      <c r="E1991" t="s">
        <v>556</v>
      </c>
    </row>
    <row r="1992" spans="1:5">
      <c r="A1992">
        <v>0.25601099999999999</v>
      </c>
      <c r="B1992">
        <v>3.7205629999999998</v>
      </c>
      <c r="C1992">
        <v>0.62164900000000001</v>
      </c>
      <c r="D1992">
        <v>2226</v>
      </c>
      <c r="E1992" t="s">
        <v>556</v>
      </c>
    </row>
    <row r="1993" spans="1:5">
      <c r="A1993">
        <v>0.255274</v>
      </c>
      <c r="B1993">
        <v>3.7100780000000002</v>
      </c>
      <c r="C1993">
        <v>0.61988799999999999</v>
      </c>
      <c r="D1993">
        <v>2227</v>
      </c>
      <c r="E1993" t="s">
        <v>556</v>
      </c>
    </row>
    <row r="1994" spans="1:5">
      <c r="A1994">
        <v>0.25453900000000002</v>
      </c>
      <c r="B1994">
        <v>3.6996090000000001</v>
      </c>
      <c r="C1994">
        <v>0.61812900000000004</v>
      </c>
      <c r="D1994">
        <v>2228</v>
      </c>
      <c r="E1994" t="s">
        <v>556</v>
      </c>
    </row>
    <row r="1995" spans="1:5">
      <c r="A1995">
        <v>0.253805</v>
      </c>
      <c r="B1995">
        <v>3.6891569999999998</v>
      </c>
      <c r="C1995">
        <v>0.61637399999999998</v>
      </c>
      <c r="D1995">
        <v>2229</v>
      </c>
      <c r="E1995" t="s">
        <v>556</v>
      </c>
    </row>
    <row r="1996" spans="1:5">
      <c r="A1996">
        <v>0.25307299999999999</v>
      </c>
      <c r="B1996">
        <v>3.6787209999999999</v>
      </c>
      <c r="C1996">
        <v>0.614622</v>
      </c>
      <c r="D1996">
        <v>2230</v>
      </c>
      <c r="E1996" t="s">
        <v>556</v>
      </c>
    </row>
    <row r="1997" spans="1:5">
      <c r="A1997">
        <v>0.25234200000000001</v>
      </c>
      <c r="B1997">
        <v>3.6683029999999999</v>
      </c>
      <c r="C1997">
        <v>0.612873</v>
      </c>
      <c r="D1997">
        <v>2231</v>
      </c>
      <c r="E1997" t="s">
        <v>556</v>
      </c>
    </row>
    <row r="1998" spans="1:5">
      <c r="A1998">
        <v>0.25161299999999998</v>
      </c>
      <c r="B1998">
        <v>3.657902</v>
      </c>
      <c r="C1998">
        <v>0.61112699999999998</v>
      </c>
      <c r="D1998">
        <v>2232</v>
      </c>
      <c r="E1998" t="s">
        <v>556</v>
      </c>
    </row>
    <row r="1999" spans="1:5">
      <c r="A1999">
        <v>0.250886</v>
      </c>
      <c r="B1999">
        <v>3.6475200000000001</v>
      </c>
      <c r="C1999">
        <v>0.60938499999999995</v>
      </c>
      <c r="D1999">
        <v>2233</v>
      </c>
      <c r="E1999" t="s">
        <v>557</v>
      </c>
    </row>
    <row r="2000" spans="1:5">
      <c r="A2000">
        <v>0.25016100000000002</v>
      </c>
      <c r="B2000">
        <v>3.6371560000000001</v>
      </c>
      <c r="C2000">
        <v>0.60764600000000002</v>
      </c>
      <c r="D2000">
        <v>2234</v>
      </c>
      <c r="E2000" t="s">
        <v>557</v>
      </c>
    </row>
    <row r="2001" spans="1:5">
      <c r="A2001">
        <v>0.24943699999999999</v>
      </c>
      <c r="B2001">
        <v>3.626811</v>
      </c>
      <c r="C2001">
        <v>0.60590999999999995</v>
      </c>
      <c r="D2001">
        <v>2235</v>
      </c>
      <c r="E2001" t="s">
        <v>557</v>
      </c>
    </row>
    <row r="2002" spans="1:5">
      <c r="A2002">
        <v>0.24871499999999999</v>
      </c>
      <c r="B2002">
        <v>3.6164839999999998</v>
      </c>
      <c r="C2002">
        <v>0.60417799999999999</v>
      </c>
      <c r="D2002">
        <v>2236</v>
      </c>
      <c r="E2002" t="s">
        <v>557</v>
      </c>
    </row>
    <row r="2003" spans="1:5">
      <c r="A2003">
        <v>0.24799499999999999</v>
      </c>
      <c r="B2003">
        <v>3.6061770000000002</v>
      </c>
      <c r="C2003">
        <v>0.60244900000000001</v>
      </c>
      <c r="D2003">
        <v>2237</v>
      </c>
      <c r="E2003" t="s">
        <v>558</v>
      </c>
    </row>
    <row r="2004" spans="1:5">
      <c r="A2004">
        <v>0.247276</v>
      </c>
      <c r="B2004">
        <v>3.5958890000000001</v>
      </c>
      <c r="C2004">
        <v>0.60072300000000001</v>
      </c>
      <c r="D2004">
        <v>2238</v>
      </c>
      <c r="E2004" t="s">
        <v>558</v>
      </c>
    </row>
    <row r="2005" spans="1:5">
      <c r="A2005">
        <v>0.246559</v>
      </c>
      <c r="B2005">
        <v>3.5856219999999999</v>
      </c>
      <c r="C2005">
        <v>0.59900100000000001</v>
      </c>
      <c r="D2005">
        <v>2239</v>
      </c>
      <c r="E2005" t="s">
        <v>558</v>
      </c>
    </row>
    <row r="2006" spans="1:5">
      <c r="A2006">
        <v>0.24584400000000001</v>
      </c>
      <c r="B2006">
        <v>3.5753740000000001</v>
      </c>
      <c r="C2006">
        <v>0.59728300000000001</v>
      </c>
      <c r="D2006">
        <v>2240</v>
      </c>
      <c r="E2006" t="s">
        <v>559</v>
      </c>
    </row>
    <row r="2007" spans="1:5">
      <c r="A2007">
        <v>0.240707</v>
      </c>
      <c r="B2007">
        <v>3.6593089999999999</v>
      </c>
      <c r="C2007">
        <v>0.62428899999999998</v>
      </c>
      <c r="D2007">
        <v>2241</v>
      </c>
      <c r="E2007" t="s">
        <v>559</v>
      </c>
    </row>
    <row r="2008" spans="1:5">
      <c r="A2008">
        <v>0.23771999999999999</v>
      </c>
      <c r="B2008">
        <v>3.743271</v>
      </c>
      <c r="C2008">
        <v>0.65370499999999998</v>
      </c>
      <c r="D2008">
        <v>2242</v>
      </c>
      <c r="E2008" t="s">
        <v>559</v>
      </c>
    </row>
    <row r="2009" spans="1:5">
      <c r="A2009">
        <v>0.237316</v>
      </c>
      <c r="B2009">
        <v>3.8266249999999999</v>
      </c>
      <c r="C2009">
        <v>0.68412700000000004</v>
      </c>
      <c r="D2009">
        <v>2243</v>
      </c>
      <c r="E2009" t="s">
        <v>560</v>
      </c>
    </row>
    <row r="2010" spans="1:5">
      <c r="A2010">
        <v>0.238927</v>
      </c>
      <c r="B2010">
        <v>3.9102320000000002</v>
      </c>
      <c r="C2010">
        <v>0.71465699999999999</v>
      </c>
      <c r="D2010">
        <v>2244</v>
      </c>
      <c r="E2010" t="s">
        <v>560</v>
      </c>
    </row>
    <row r="2011" spans="1:5">
      <c r="A2011">
        <v>0.23913499999999999</v>
      </c>
      <c r="B2011">
        <v>3.9990670000000001</v>
      </c>
      <c r="C2011">
        <v>0.74503699999999995</v>
      </c>
      <c r="D2011">
        <v>2245</v>
      </c>
      <c r="E2011" t="s">
        <v>560</v>
      </c>
    </row>
    <row r="2012" spans="1:5">
      <c r="A2012">
        <v>0.23935699999999999</v>
      </c>
      <c r="B2012">
        <v>4.0880409999999996</v>
      </c>
      <c r="C2012">
        <v>0.77544199999999996</v>
      </c>
      <c r="D2012">
        <v>2246</v>
      </c>
      <c r="E2012" t="s">
        <v>561</v>
      </c>
    </row>
    <row r="2013" spans="1:5">
      <c r="A2013">
        <v>0.239591</v>
      </c>
      <c r="B2013">
        <v>4.1771799999999999</v>
      </c>
      <c r="C2013">
        <v>0.80587500000000001</v>
      </c>
      <c r="D2013">
        <v>2247</v>
      </c>
      <c r="E2013" t="s">
        <v>561</v>
      </c>
    </row>
    <row r="2014" spans="1:5">
      <c r="A2014">
        <v>0.239838</v>
      </c>
      <c r="B2014">
        <v>4.2664720000000003</v>
      </c>
      <c r="C2014">
        <v>0.83633400000000002</v>
      </c>
      <c r="D2014">
        <v>2248</v>
      </c>
      <c r="E2014" t="s">
        <v>561</v>
      </c>
    </row>
    <row r="2015" spans="1:5">
      <c r="A2015">
        <v>0.240097</v>
      </c>
      <c r="B2015">
        <v>4.3559029999999996</v>
      </c>
      <c r="C2015">
        <v>0.86681399999999997</v>
      </c>
      <c r="D2015">
        <v>2249</v>
      </c>
      <c r="E2015" t="s">
        <v>561</v>
      </c>
    </row>
    <row r="2016" spans="1:5">
      <c r="A2016">
        <v>0.240368</v>
      </c>
      <c r="B2016">
        <v>4.445462</v>
      </c>
      <c r="C2016">
        <v>0.89731300000000003</v>
      </c>
      <c r="D2016">
        <v>2250</v>
      </c>
      <c r="E2016" t="s">
        <v>562</v>
      </c>
    </row>
    <row r="2017" spans="1:5">
      <c r="A2017">
        <v>0.249644</v>
      </c>
      <c r="B2017">
        <v>4.4389459999999996</v>
      </c>
      <c r="C2017">
        <v>0.89811300000000005</v>
      </c>
      <c r="D2017">
        <v>2251</v>
      </c>
      <c r="E2017" t="s">
        <v>562</v>
      </c>
    </row>
    <row r="2018" spans="1:5">
      <c r="A2018">
        <v>0.26564100000000002</v>
      </c>
      <c r="B2018">
        <v>4.4263859999999999</v>
      </c>
      <c r="C2018">
        <v>0.89562699999999995</v>
      </c>
      <c r="D2018">
        <v>2252</v>
      </c>
      <c r="E2018" t="s">
        <v>562</v>
      </c>
    </row>
    <row r="2019" spans="1:5">
      <c r="A2019">
        <v>0.28690100000000002</v>
      </c>
      <c r="B2019">
        <v>4.4106399999999999</v>
      </c>
      <c r="C2019">
        <v>0.89108699999999996</v>
      </c>
      <c r="D2019">
        <v>2253</v>
      </c>
      <c r="E2019" t="s">
        <v>563</v>
      </c>
    </row>
    <row r="2020" spans="1:5">
      <c r="A2020">
        <v>0.311695</v>
      </c>
      <c r="B2020">
        <v>4.3943000000000003</v>
      </c>
      <c r="C2020">
        <v>0.88553800000000005</v>
      </c>
      <c r="D2020">
        <v>2254</v>
      </c>
      <c r="E2020" t="s">
        <v>563</v>
      </c>
    </row>
    <row r="2021" spans="1:5">
      <c r="A2021">
        <v>0.34142899999999998</v>
      </c>
      <c r="B2021">
        <v>4.3764799999999999</v>
      </c>
      <c r="C2021">
        <v>0.87936800000000004</v>
      </c>
      <c r="D2021">
        <v>2255</v>
      </c>
      <c r="E2021" t="s">
        <v>563</v>
      </c>
    </row>
    <row r="2022" spans="1:5">
      <c r="A2022">
        <v>0.37321700000000002</v>
      </c>
      <c r="B2022">
        <v>4.3641719999999999</v>
      </c>
      <c r="C2022">
        <v>0.87215699999999996</v>
      </c>
      <c r="D2022">
        <v>2256</v>
      </c>
      <c r="E2022" t="s">
        <v>564</v>
      </c>
    </row>
    <row r="2023" spans="1:5">
      <c r="A2023">
        <v>0.40618599999999999</v>
      </c>
      <c r="B2023">
        <v>4.355861</v>
      </c>
      <c r="C2023">
        <v>0.86393699999999995</v>
      </c>
      <c r="D2023">
        <v>2257</v>
      </c>
      <c r="E2023" t="s">
        <v>564</v>
      </c>
    </row>
    <row r="2024" spans="1:5">
      <c r="A2024">
        <v>0.43979000000000001</v>
      </c>
      <c r="B2024">
        <v>4.3502289999999997</v>
      </c>
      <c r="C2024">
        <v>0.85452300000000003</v>
      </c>
      <c r="D2024">
        <v>2258</v>
      </c>
      <c r="E2024" t="s">
        <v>565</v>
      </c>
    </row>
    <row r="2025" spans="1:5">
      <c r="A2025">
        <v>0.47369899999999998</v>
      </c>
      <c r="B2025">
        <v>4.3467979999999997</v>
      </c>
      <c r="C2025">
        <v>0.84412699999999996</v>
      </c>
      <c r="D2025">
        <v>2259</v>
      </c>
      <c r="E2025" t="s">
        <v>565</v>
      </c>
    </row>
    <row r="2026" spans="1:5">
      <c r="A2026">
        <v>0.50749</v>
      </c>
      <c r="B2026">
        <v>4.3453720000000002</v>
      </c>
      <c r="C2026">
        <v>0.832785</v>
      </c>
      <c r="D2026">
        <v>2260</v>
      </c>
      <c r="E2026" t="s">
        <v>565</v>
      </c>
    </row>
    <row r="2027" spans="1:5">
      <c r="A2027">
        <v>0.53630800000000001</v>
      </c>
      <c r="B2027">
        <v>4.3480420000000004</v>
      </c>
      <c r="C2027">
        <v>0.82167199999999996</v>
      </c>
      <c r="D2027">
        <v>2261</v>
      </c>
      <c r="E2027" t="s">
        <v>565</v>
      </c>
    </row>
    <row r="2028" spans="1:5">
      <c r="A2028">
        <v>0.55553399999999997</v>
      </c>
      <c r="B2028">
        <v>4.3595920000000001</v>
      </c>
      <c r="C2028">
        <v>0.81091199999999997</v>
      </c>
      <c r="D2028">
        <v>2262</v>
      </c>
      <c r="E2028" t="s">
        <v>565</v>
      </c>
    </row>
    <row r="2029" spans="1:5">
      <c r="A2029">
        <v>0.56578799999999996</v>
      </c>
      <c r="B2029">
        <v>4.3786659999999999</v>
      </c>
      <c r="C2029">
        <v>0.800817</v>
      </c>
      <c r="D2029">
        <v>2263</v>
      </c>
      <c r="E2029" t="s">
        <v>565</v>
      </c>
    </row>
    <row r="2030" spans="1:5">
      <c r="A2030">
        <v>0.57055900000000004</v>
      </c>
      <c r="B2030">
        <v>4.3985010000000004</v>
      </c>
      <c r="C2030">
        <v>0.79167699999999996</v>
      </c>
      <c r="D2030">
        <v>2264</v>
      </c>
      <c r="E2030" t="s">
        <v>565</v>
      </c>
    </row>
    <row r="2031" spans="1:5">
      <c r="A2031">
        <v>0.571851</v>
      </c>
      <c r="B2031">
        <v>4.415025</v>
      </c>
      <c r="C2031">
        <v>0.78336899999999998</v>
      </c>
      <c r="D2031">
        <v>2265</v>
      </c>
      <c r="E2031" t="s">
        <v>565</v>
      </c>
    </row>
    <row r="2032" spans="1:5">
      <c r="A2032">
        <v>0.571133</v>
      </c>
      <c r="B2032">
        <v>4.4263130000000004</v>
      </c>
      <c r="C2032">
        <v>0.77613299999999996</v>
      </c>
      <c r="D2032">
        <v>2266</v>
      </c>
      <c r="E2032" t="s">
        <v>565</v>
      </c>
    </row>
    <row r="2033" spans="1:5">
      <c r="A2033">
        <v>0.569272</v>
      </c>
      <c r="B2033">
        <v>4.4338319999999998</v>
      </c>
      <c r="C2033">
        <v>0.76993</v>
      </c>
      <c r="D2033">
        <v>2267</v>
      </c>
      <c r="E2033" t="s">
        <v>565</v>
      </c>
    </row>
    <row r="2034" spans="1:5">
      <c r="A2034">
        <v>0.56681000000000004</v>
      </c>
      <c r="B2034">
        <v>4.4388940000000003</v>
      </c>
      <c r="C2034">
        <v>0.76494399999999996</v>
      </c>
      <c r="D2034">
        <v>2268</v>
      </c>
      <c r="E2034" t="s">
        <v>566</v>
      </c>
    </row>
    <row r="2035" spans="1:5">
      <c r="A2035">
        <v>0.56407300000000005</v>
      </c>
      <c r="B2035">
        <v>4.4419680000000001</v>
      </c>
      <c r="C2035">
        <v>0.760965</v>
      </c>
      <c r="D2035">
        <v>2269</v>
      </c>
      <c r="E2035" t="s">
        <v>566</v>
      </c>
    </row>
    <row r="2036" spans="1:5">
      <c r="A2036">
        <v>0.56148100000000001</v>
      </c>
      <c r="B2036">
        <v>4.443244</v>
      </c>
      <c r="C2036">
        <v>0.75795699999999999</v>
      </c>
      <c r="D2036">
        <v>2270</v>
      </c>
      <c r="E2036" t="s">
        <v>566</v>
      </c>
    </row>
    <row r="2037" spans="1:5">
      <c r="A2037">
        <v>0.55931399999999998</v>
      </c>
      <c r="B2037">
        <v>4.4426500000000004</v>
      </c>
      <c r="C2037">
        <v>0.75573900000000005</v>
      </c>
      <c r="D2037">
        <v>2271</v>
      </c>
      <c r="E2037" t="s">
        <v>566</v>
      </c>
    </row>
    <row r="2038" spans="1:5">
      <c r="A2038">
        <v>0.55790200000000001</v>
      </c>
      <c r="B2038">
        <v>4.4395129999999998</v>
      </c>
      <c r="C2038">
        <v>0.75408500000000001</v>
      </c>
      <c r="D2038">
        <v>2272</v>
      </c>
      <c r="E2038" t="s">
        <v>566</v>
      </c>
    </row>
    <row r="2039" spans="1:5">
      <c r="A2039">
        <v>0.557643</v>
      </c>
      <c r="B2039">
        <v>4.432944</v>
      </c>
      <c r="C2039">
        <v>0.75285400000000002</v>
      </c>
      <c r="D2039">
        <v>2273</v>
      </c>
      <c r="E2039" t="s">
        <v>566</v>
      </c>
    </row>
    <row r="2040" spans="1:5">
      <c r="A2040">
        <v>0.55734399999999995</v>
      </c>
      <c r="B2040">
        <v>4.42624</v>
      </c>
      <c r="C2040">
        <v>0.75160300000000002</v>
      </c>
      <c r="D2040">
        <v>2274</v>
      </c>
      <c r="E2040" t="s">
        <v>566</v>
      </c>
    </row>
    <row r="2041" spans="1:5">
      <c r="A2041">
        <v>0.557006</v>
      </c>
      <c r="B2041">
        <v>4.4193660000000001</v>
      </c>
      <c r="C2041">
        <v>0.75032600000000005</v>
      </c>
      <c r="D2041">
        <v>2275</v>
      </c>
      <c r="E2041" t="s">
        <v>566</v>
      </c>
    </row>
    <row r="2042" spans="1:5">
      <c r="A2042">
        <v>0.55662999999999996</v>
      </c>
      <c r="B2042">
        <v>4.4123279999999996</v>
      </c>
      <c r="C2042">
        <v>0.74902500000000005</v>
      </c>
      <c r="D2042">
        <v>2276</v>
      </c>
      <c r="E2042" t="s">
        <v>566</v>
      </c>
    </row>
    <row r="2043" spans="1:5">
      <c r="A2043">
        <v>0.55621699999999996</v>
      </c>
      <c r="B2043">
        <v>4.405132</v>
      </c>
      <c r="C2043">
        <v>0.74770099999999995</v>
      </c>
      <c r="D2043">
        <v>2277</v>
      </c>
      <c r="E2043" t="s">
        <v>566</v>
      </c>
    </row>
    <row r="2044" spans="1:5">
      <c r="A2044">
        <v>0.55576899999999996</v>
      </c>
      <c r="B2044">
        <v>4.3977839999999997</v>
      </c>
      <c r="C2044">
        <v>0.74635499999999999</v>
      </c>
      <c r="D2044">
        <v>2278</v>
      </c>
      <c r="E2044" t="s">
        <v>566</v>
      </c>
    </row>
    <row r="2045" spans="1:5">
      <c r="A2045">
        <v>0.55528699999999998</v>
      </c>
      <c r="B2045">
        <v>4.3902890000000001</v>
      </c>
      <c r="C2045">
        <v>0.74498699999999995</v>
      </c>
      <c r="D2045">
        <v>2279</v>
      </c>
      <c r="E2045" t="s">
        <v>566</v>
      </c>
    </row>
    <row r="2046" spans="1:5">
      <c r="A2046">
        <v>0.55477200000000004</v>
      </c>
      <c r="B2046">
        <v>4.3826530000000004</v>
      </c>
      <c r="C2046">
        <v>0.74359799999999998</v>
      </c>
      <c r="D2046">
        <v>2280</v>
      </c>
      <c r="E2046" t="s">
        <v>566</v>
      </c>
    </row>
    <row r="2047" spans="1:5">
      <c r="A2047">
        <v>0.55422499999999997</v>
      </c>
      <c r="B2047">
        <v>4.3748820000000004</v>
      </c>
      <c r="C2047">
        <v>0.74218899999999999</v>
      </c>
      <c r="D2047">
        <v>2281</v>
      </c>
      <c r="E2047" t="s">
        <v>566</v>
      </c>
    </row>
    <row r="2048" spans="1:5">
      <c r="A2048">
        <v>0.553647</v>
      </c>
      <c r="B2048">
        <v>4.3669799999999999</v>
      </c>
      <c r="C2048">
        <v>0.740761</v>
      </c>
      <c r="D2048">
        <v>2282</v>
      </c>
      <c r="E2048" t="s">
        <v>566</v>
      </c>
    </row>
    <row r="2049" spans="1:5">
      <c r="A2049">
        <v>0.55303899999999995</v>
      </c>
      <c r="B2049">
        <v>4.3589510000000002</v>
      </c>
      <c r="C2049">
        <v>0.73931400000000003</v>
      </c>
      <c r="D2049">
        <v>2283</v>
      </c>
      <c r="E2049" t="s">
        <v>566</v>
      </c>
    </row>
    <row r="2050" spans="1:5">
      <c r="A2050">
        <v>0.55240299999999998</v>
      </c>
      <c r="B2050">
        <v>4.3508019999999998</v>
      </c>
      <c r="C2050">
        <v>0.73785000000000001</v>
      </c>
      <c r="D2050">
        <v>2284</v>
      </c>
      <c r="E2050" t="s">
        <v>566</v>
      </c>
    </row>
    <row r="2051" spans="1:5">
      <c r="A2051">
        <v>0.55173899999999998</v>
      </c>
      <c r="B2051">
        <v>4.3425370000000001</v>
      </c>
      <c r="C2051">
        <v>0.73636800000000002</v>
      </c>
      <c r="D2051">
        <v>2285</v>
      </c>
      <c r="E2051" t="s">
        <v>566</v>
      </c>
    </row>
    <row r="2052" spans="1:5">
      <c r="A2052">
        <v>0.55104799999999998</v>
      </c>
      <c r="B2052">
        <v>4.3341599999999998</v>
      </c>
      <c r="C2052">
        <v>0.73487100000000005</v>
      </c>
      <c r="D2052">
        <v>2286</v>
      </c>
      <c r="E2052" t="s">
        <v>566</v>
      </c>
    </row>
    <row r="2053" spans="1:5">
      <c r="A2053">
        <v>0.55033100000000001</v>
      </c>
      <c r="B2053">
        <v>4.3256759999999996</v>
      </c>
      <c r="C2053">
        <v>0.73335700000000004</v>
      </c>
      <c r="D2053">
        <v>2287</v>
      </c>
      <c r="E2053" t="s">
        <v>566</v>
      </c>
    </row>
    <row r="2054" spans="1:5">
      <c r="A2054">
        <v>0.54958899999999999</v>
      </c>
      <c r="B2054">
        <v>4.3170890000000002</v>
      </c>
      <c r="C2054">
        <v>0.73182899999999995</v>
      </c>
      <c r="D2054">
        <v>2288</v>
      </c>
      <c r="E2054" t="s">
        <v>566</v>
      </c>
    </row>
    <row r="2055" spans="1:5">
      <c r="A2055">
        <v>0.54882299999999995</v>
      </c>
      <c r="B2055">
        <v>4.3084030000000002</v>
      </c>
      <c r="C2055">
        <v>0.73028599999999999</v>
      </c>
      <c r="D2055">
        <v>2289</v>
      </c>
      <c r="E2055" t="s">
        <v>566</v>
      </c>
    </row>
    <row r="2056" spans="1:5">
      <c r="A2056">
        <v>0.54803400000000002</v>
      </c>
      <c r="B2056">
        <v>4.2996220000000003</v>
      </c>
      <c r="C2056">
        <v>0.72872899999999996</v>
      </c>
      <c r="D2056">
        <v>2290</v>
      </c>
      <c r="E2056" t="s">
        <v>566</v>
      </c>
    </row>
    <row r="2057" spans="1:5">
      <c r="A2057">
        <v>0.54722300000000001</v>
      </c>
      <c r="B2057">
        <v>4.2907500000000001</v>
      </c>
      <c r="C2057">
        <v>0.72716000000000003</v>
      </c>
      <c r="D2057">
        <v>2291</v>
      </c>
      <c r="E2057" t="s">
        <v>566</v>
      </c>
    </row>
    <row r="2058" spans="1:5">
      <c r="A2058">
        <v>0.54639000000000004</v>
      </c>
      <c r="B2058">
        <v>4.2817889999999998</v>
      </c>
      <c r="C2058">
        <v>0.72557700000000003</v>
      </c>
      <c r="D2058">
        <v>2292</v>
      </c>
      <c r="E2058" t="s">
        <v>566</v>
      </c>
    </row>
    <row r="2059" spans="1:5">
      <c r="A2059">
        <v>0.547929</v>
      </c>
      <c r="B2059">
        <v>4.2868830000000004</v>
      </c>
      <c r="C2059">
        <v>0.73246599999999995</v>
      </c>
      <c r="D2059">
        <v>2293</v>
      </c>
      <c r="E2059" t="s">
        <v>566</v>
      </c>
    </row>
    <row r="2060" spans="1:5">
      <c r="A2060">
        <v>0.55599699999999996</v>
      </c>
      <c r="B2060">
        <v>4.2878579999999999</v>
      </c>
      <c r="C2060">
        <v>0.74219199999999996</v>
      </c>
      <c r="D2060">
        <v>2294</v>
      </c>
      <c r="E2060" t="s">
        <v>566</v>
      </c>
    </row>
    <row r="2061" spans="1:5">
      <c r="A2061">
        <v>0.56955900000000004</v>
      </c>
      <c r="B2061">
        <v>4.2873559999999999</v>
      </c>
      <c r="C2061">
        <v>0.75222999999999995</v>
      </c>
      <c r="D2061">
        <v>2295</v>
      </c>
      <c r="E2061" t="s">
        <v>566</v>
      </c>
    </row>
    <row r="2062" spans="1:5">
      <c r="A2062">
        <v>0.58631699999999998</v>
      </c>
      <c r="B2062">
        <v>4.2889929999999996</v>
      </c>
      <c r="C2062">
        <v>0.76270300000000002</v>
      </c>
      <c r="D2062">
        <v>2296</v>
      </c>
      <c r="E2062" t="s">
        <v>566</v>
      </c>
    </row>
    <row r="2063" spans="1:5">
      <c r="A2063">
        <v>0.603545</v>
      </c>
      <c r="B2063">
        <v>4.296303</v>
      </c>
      <c r="C2063">
        <v>0.77299799999999996</v>
      </c>
      <c r="D2063">
        <v>2297</v>
      </c>
      <c r="E2063" t="s">
        <v>566</v>
      </c>
    </row>
    <row r="2064" spans="1:5">
      <c r="A2064">
        <v>0.61853000000000002</v>
      </c>
      <c r="B2064">
        <v>4.3126959999999999</v>
      </c>
      <c r="C2064">
        <v>0.78264599999999995</v>
      </c>
      <c r="D2064">
        <v>2298</v>
      </c>
      <c r="E2064" t="s">
        <v>566</v>
      </c>
    </row>
    <row r="2065" spans="1:5">
      <c r="A2065">
        <v>0.63353999999999999</v>
      </c>
      <c r="B2065">
        <v>4.3291969999999997</v>
      </c>
      <c r="C2065">
        <v>0.79231700000000005</v>
      </c>
      <c r="D2065">
        <v>2299</v>
      </c>
      <c r="E2065" t="s">
        <v>566</v>
      </c>
    </row>
    <row r="2066" spans="1:5">
      <c r="A2066">
        <v>0.64857500000000001</v>
      </c>
      <c r="B2066">
        <v>4.3458410000000001</v>
      </c>
      <c r="C2066">
        <v>0.80201800000000001</v>
      </c>
      <c r="D2066">
        <v>2300</v>
      </c>
      <c r="E2066" t="s">
        <v>566</v>
      </c>
    </row>
    <row r="2067" spans="1:5">
      <c r="A2067">
        <v>0.66363300000000003</v>
      </c>
      <c r="B2067">
        <v>4.3626240000000003</v>
      </c>
      <c r="C2067">
        <v>0.81174400000000002</v>
      </c>
      <c r="D2067">
        <v>2301</v>
      </c>
      <c r="E2067" t="s">
        <v>567</v>
      </c>
    </row>
    <row r="2068" spans="1:5">
      <c r="A2068">
        <v>0.67871199999999998</v>
      </c>
      <c r="B2068">
        <v>4.379537</v>
      </c>
      <c r="C2068">
        <v>0.821496</v>
      </c>
      <c r="D2068">
        <v>2302</v>
      </c>
      <c r="E2068" t="s">
        <v>567</v>
      </c>
    </row>
    <row r="2069" spans="1:5">
      <c r="A2069">
        <v>0.69141699999999995</v>
      </c>
      <c r="B2069">
        <v>4.3824389999999998</v>
      </c>
      <c r="C2069">
        <v>0.82278799999999996</v>
      </c>
      <c r="D2069">
        <v>2303</v>
      </c>
      <c r="E2069" t="s">
        <v>567</v>
      </c>
    </row>
    <row r="2070" spans="1:5">
      <c r="A2070">
        <v>0.69759000000000004</v>
      </c>
      <c r="B2070">
        <v>4.3894989999999998</v>
      </c>
      <c r="C2070">
        <v>0.82125300000000001</v>
      </c>
      <c r="D2070">
        <v>2304</v>
      </c>
      <c r="E2070" t="s">
        <v>567</v>
      </c>
    </row>
    <row r="2071" spans="1:5">
      <c r="A2071">
        <v>0.69512700000000005</v>
      </c>
      <c r="B2071">
        <v>4.4072269999999998</v>
      </c>
      <c r="C2071">
        <v>0.81957800000000003</v>
      </c>
      <c r="D2071">
        <v>2305</v>
      </c>
      <c r="E2071" t="s">
        <v>568</v>
      </c>
    </row>
    <row r="2072" spans="1:5">
      <c r="A2072">
        <v>0.68713900000000006</v>
      </c>
      <c r="B2072">
        <v>4.423883</v>
      </c>
      <c r="C2072">
        <v>0.81725899999999996</v>
      </c>
      <c r="D2072">
        <v>2306</v>
      </c>
      <c r="E2072" t="s">
        <v>569</v>
      </c>
    </row>
    <row r="2073" spans="1:5">
      <c r="A2073">
        <v>0.67706100000000002</v>
      </c>
      <c r="B2073">
        <v>4.4349790000000002</v>
      </c>
      <c r="C2073">
        <v>0.81510800000000005</v>
      </c>
      <c r="D2073">
        <v>2307</v>
      </c>
      <c r="E2073" t="s">
        <v>569</v>
      </c>
    </row>
    <row r="2074" spans="1:5">
      <c r="A2074">
        <v>0.66740100000000002</v>
      </c>
      <c r="B2074">
        <v>4.4382229999999998</v>
      </c>
      <c r="C2074">
        <v>0.81403599999999998</v>
      </c>
      <c r="D2074">
        <v>2308</v>
      </c>
      <c r="E2074" t="s">
        <v>569</v>
      </c>
    </row>
    <row r="2075" spans="1:5">
      <c r="A2075">
        <v>0.65590400000000004</v>
      </c>
      <c r="B2075">
        <v>4.4427599999999998</v>
      </c>
      <c r="C2075">
        <v>0.81343399999999999</v>
      </c>
      <c r="D2075">
        <v>2309</v>
      </c>
      <c r="E2075" t="s">
        <v>570</v>
      </c>
    </row>
    <row r="2076" spans="1:5">
      <c r="A2076">
        <v>0.64267799999999997</v>
      </c>
      <c r="B2076">
        <v>4.448207</v>
      </c>
      <c r="C2076">
        <v>0.81336699999999995</v>
      </c>
      <c r="D2076">
        <v>2310</v>
      </c>
      <c r="E2076" t="s">
        <v>570</v>
      </c>
    </row>
    <row r="2077" spans="1:5">
      <c r="A2077">
        <v>0.62942699999999996</v>
      </c>
      <c r="B2077">
        <v>4.4537240000000002</v>
      </c>
      <c r="C2077">
        <v>0.81331100000000001</v>
      </c>
      <c r="D2077">
        <v>2311</v>
      </c>
      <c r="E2077" t="s">
        <v>570</v>
      </c>
    </row>
    <row r="2078" spans="1:5">
      <c r="A2078">
        <v>0.61615500000000001</v>
      </c>
      <c r="B2078">
        <v>4.4593470000000002</v>
      </c>
      <c r="C2078">
        <v>0.81327300000000002</v>
      </c>
      <c r="D2078">
        <v>2312</v>
      </c>
      <c r="E2078" t="s">
        <v>570</v>
      </c>
    </row>
    <row r="2079" spans="1:5">
      <c r="A2079">
        <v>0.60286300000000004</v>
      </c>
      <c r="B2079">
        <v>4.4650720000000002</v>
      </c>
      <c r="C2079">
        <v>0.813253</v>
      </c>
      <c r="D2079">
        <v>2313</v>
      </c>
      <c r="E2079" t="s">
        <v>570</v>
      </c>
    </row>
    <row r="2080" spans="1:5">
      <c r="A2080">
        <v>0.58955299999999999</v>
      </c>
      <c r="B2080">
        <v>4.4708949999999996</v>
      </c>
      <c r="C2080">
        <v>0.81325099999999995</v>
      </c>
      <c r="D2080">
        <v>2314</v>
      </c>
      <c r="E2080" t="s">
        <v>570</v>
      </c>
    </row>
    <row r="2081" spans="1:5">
      <c r="A2081">
        <v>0.57936500000000002</v>
      </c>
      <c r="B2081">
        <v>4.4676600000000004</v>
      </c>
      <c r="C2081">
        <v>0.81310199999999999</v>
      </c>
      <c r="D2081">
        <v>2315</v>
      </c>
      <c r="E2081" t="s">
        <v>570</v>
      </c>
    </row>
    <row r="2082" spans="1:5">
      <c r="A2082">
        <v>0.57148500000000002</v>
      </c>
      <c r="B2082">
        <v>4.4634840000000002</v>
      </c>
      <c r="C2082">
        <v>0.81318699999999999</v>
      </c>
      <c r="D2082">
        <v>2316</v>
      </c>
      <c r="E2082" t="s">
        <v>570</v>
      </c>
    </row>
    <row r="2083" spans="1:5">
      <c r="A2083">
        <v>0.56520700000000001</v>
      </c>
      <c r="B2083">
        <v>4.4593179999999997</v>
      </c>
      <c r="C2083">
        <v>0.81330400000000003</v>
      </c>
      <c r="D2083">
        <v>2317</v>
      </c>
      <c r="E2083" t="s">
        <v>570</v>
      </c>
    </row>
    <row r="2084" spans="1:5">
      <c r="A2084">
        <v>0.56073399999999995</v>
      </c>
      <c r="B2084">
        <v>4.4540369999999996</v>
      </c>
      <c r="C2084">
        <v>0.81301000000000001</v>
      </c>
      <c r="D2084">
        <v>2318</v>
      </c>
      <c r="E2084" t="s">
        <v>570</v>
      </c>
    </row>
    <row r="2085" spans="1:5">
      <c r="A2085">
        <v>0.558056</v>
      </c>
      <c r="B2085">
        <v>4.4474650000000002</v>
      </c>
      <c r="C2085">
        <v>0.81224300000000005</v>
      </c>
      <c r="D2085">
        <v>2319</v>
      </c>
      <c r="E2085" t="s">
        <v>570</v>
      </c>
    </row>
    <row r="2086" spans="1:5">
      <c r="A2086">
        <v>0.557064</v>
      </c>
      <c r="B2086">
        <v>4.4399459999999999</v>
      </c>
      <c r="C2086">
        <v>0.81093099999999996</v>
      </c>
      <c r="D2086">
        <v>2320</v>
      </c>
      <c r="E2086" t="s">
        <v>570</v>
      </c>
    </row>
    <row r="2087" spans="1:5">
      <c r="A2087">
        <v>0.55605499999999997</v>
      </c>
      <c r="B2087">
        <v>4.4323220000000001</v>
      </c>
      <c r="C2087">
        <v>0.80959800000000004</v>
      </c>
      <c r="D2087">
        <v>2321</v>
      </c>
      <c r="E2087" t="s">
        <v>570</v>
      </c>
    </row>
    <row r="2088" spans="1:5">
      <c r="A2088">
        <v>0.55503100000000005</v>
      </c>
      <c r="B2088">
        <v>4.4245580000000002</v>
      </c>
      <c r="C2088">
        <v>0.80823800000000001</v>
      </c>
      <c r="D2088">
        <v>2322</v>
      </c>
      <c r="E2088" t="s">
        <v>570</v>
      </c>
    </row>
    <row r="2089" spans="1:5">
      <c r="A2089">
        <v>0.55399200000000004</v>
      </c>
      <c r="B2089">
        <v>4.4166569999999998</v>
      </c>
      <c r="C2089">
        <v>0.80685099999999998</v>
      </c>
      <c r="D2089">
        <v>2323</v>
      </c>
      <c r="E2089" t="s">
        <v>570</v>
      </c>
    </row>
    <row r="2090" spans="1:5">
      <c r="A2090">
        <v>0.55293800000000004</v>
      </c>
      <c r="B2090">
        <v>4.4086280000000002</v>
      </c>
      <c r="C2090">
        <v>0.80543799999999999</v>
      </c>
      <c r="D2090">
        <v>2324</v>
      </c>
      <c r="E2090" t="s">
        <v>570</v>
      </c>
    </row>
    <row r="2091" spans="1:5">
      <c r="A2091">
        <v>0.55186900000000005</v>
      </c>
      <c r="B2091">
        <v>4.4004719999999997</v>
      </c>
      <c r="C2091">
        <v>0.80400099999999997</v>
      </c>
      <c r="D2091">
        <v>2325</v>
      </c>
      <c r="E2091" t="s">
        <v>570</v>
      </c>
    </row>
    <row r="2092" spans="1:5">
      <c r="A2092">
        <v>0.55078700000000003</v>
      </c>
      <c r="B2092">
        <v>4.3921970000000004</v>
      </c>
      <c r="C2092">
        <v>0.80254000000000003</v>
      </c>
      <c r="D2092">
        <v>2326</v>
      </c>
      <c r="E2092" t="s">
        <v>570</v>
      </c>
    </row>
    <row r="2093" spans="1:5">
      <c r="A2093">
        <v>0.54969199999999996</v>
      </c>
      <c r="B2093">
        <v>4.3838049999999997</v>
      </c>
      <c r="C2093">
        <v>0.80105599999999999</v>
      </c>
      <c r="D2093">
        <v>2327</v>
      </c>
      <c r="E2093" t="s">
        <v>570</v>
      </c>
    </row>
    <row r="2094" spans="1:5">
      <c r="A2094">
        <v>0.54858499999999999</v>
      </c>
      <c r="B2094">
        <v>4.3753019999999996</v>
      </c>
      <c r="C2094">
        <v>0.79954999999999998</v>
      </c>
      <c r="D2094">
        <v>2328</v>
      </c>
      <c r="E2094" t="s">
        <v>570</v>
      </c>
    </row>
    <row r="2095" spans="1:5">
      <c r="A2095">
        <v>0.54746499999999998</v>
      </c>
      <c r="B2095">
        <v>4.3666929999999997</v>
      </c>
      <c r="C2095">
        <v>0.79802300000000004</v>
      </c>
      <c r="D2095">
        <v>2329</v>
      </c>
      <c r="E2095" t="s">
        <v>570</v>
      </c>
    </row>
    <row r="2096" spans="1:5">
      <c r="A2096">
        <v>0.54633399999999999</v>
      </c>
      <c r="B2096">
        <v>4.3579809999999997</v>
      </c>
      <c r="C2096">
        <v>0.79647599999999996</v>
      </c>
      <c r="D2096">
        <v>2330</v>
      </c>
      <c r="E2096" t="s">
        <v>570</v>
      </c>
    </row>
    <row r="2097" spans="1:5">
      <c r="A2097">
        <v>0.54519099999999998</v>
      </c>
      <c r="B2097">
        <v>4.34917</v>
      </c>
      <c r="C2097">
        <v>0.79491000000000001</v>
      </c>
      <c r="D2097">
        <v>2331</v>
      </c>
      <c r="E2097" t="s">
        <v>570</v>
      </c>
    </row>
    <row r="2098" spans="1:5">
      <c r="A2098">
        <v>0.54403900000000005</v>
      </c>
      <c r="B2098">
        <v>4.3402640000000003</v>
      </c>
      <c r="C2098">
        <v>0.79332400000000003</v>
      </c>
      <c r="D2098">
        <v>2332</v>
      </c>
      <c r="E2098" t="s">
        <v>570</v>
      </c>
    </row>
    <row r="2099" spans="1:5">
      <c r="A2099">
        <v>0.542875</v>
      </c>
      <c r="B2099">
        <v>4.3312689999999998</v>
      </c>
      <c r="C2099">
        <v>0.79172100000000001</v>
      </c>
      <c r="D2099">
        <v>2333</v>
      </c>
      <c r="E2099" t="s">
        <v>571</v>
      </c>
    </row>
    <row r="2100" spans="1:5">
      <c r="A2100">
        <v>0.54170300000000005</v>
      </c>
      <c r="B2100">
        <v>4.3221860000000003</v>
      </c>
      <c r="C2100">
        <v>0.79010100000000005</v>
      </c>
      <c r="D2100">
        <v>2334</v>
      </c>
      <c r="E2100" t="s">
        <v>571</v>
      </c>
    </row>
    <row r="2101" spans="1:5">
      <c r="A2101">
        <v>0.54052100000000003</v>
      </c>
      <c r="B2101">
        <v>4.3130199999999999</v>
      </c>
      <c r="C2101">
        <v>0.78846300000000002</v>
      </c>
      <c r="D2101">
        <v>2335</v>
      </c>
      <c r="E2101" t="s">
        <v>571</v>
      </c>
    </row>
    <row r="2102" spans="1:5">
      <c r="A2102">
        <v>0.53932999999999998</v>
      </c>
      <c r="B2102">
        <v>4.3037739999999998</v>
      </c>
      <c r="C2102">
        <v>0.78681100000000004</v>
      </c>
      <c r="D2102">
        <v>2336</v>
      </c>
      <c r="E2102" t="s">
        <v>572</v>
      </c>
    </row>
    <row r="2103" spans="1:5">
      <c r="A2103">
        <v>0.53813</v>
      </c>
      <c r="B2103">
        <v>4.2944519999999997</v>
      </c>
      <c r="C2103">
        <v>0.78514300000000004</v>
      </c>
      <c r="D2103">
        <v>2337</v>
      </c>
      <c r="E2103" t="s">
        <v>572</v>
      </c>
    </row>
    <row r="2104" spans="1:5">
      <c r="A2104">
        <v>0.53692200000000001</v>
      </c>
      <c r="B2104">
        <v>4.285056</v>
      </c>
      <c r="C2104">
        <v>0.78346000000000005</v>
      </c>
      <c r="D2104">
        <v>2338</v>
      </c>
      <c r="E2104" t="s">
        <v>572</v>
      </c>
    </row>
    <row r="2105" spans="1:5">
      <c r="A2105">
        <v>0.53570700000000004</v>
      </c>
      <c r="B2105">
        <v>4.2755910000000004</v>
      </c>
      <c r="C2105">
        <v>0.78176400000000001</v>
      </c>
      <c r="D2105">
        <v>2339</v>
      </c>
      <c r="E2105" t="s">
        <v>573</v>
      </c>
    </row>
    <row r="2106" spans="1:5">
      <c r="A2106">
        <v>0.53448399999999996</v>
      </c>
      <c r="B2106">
        <v>4.2660590000000003</v>
      </c>
      <c r="C2106">
        <v>0.78005400000000003</v>
      </c>
      <c r="D2106">
        <v>2340</v>
      </c>
      <c r="E2106" t="s">
        <v>573</v>
      </c>
    </row>
    <row r="2107" spans="1:5">
      <c r="A2107">
        <v>0.53325400000000001</v>
      </c>
      <c r="B2107">
        <v>4.2564640000000002</v>
      </c>
      <c r="C2107">
        <v>0.778331</v>
      </c>
      <c r="D2107">
        <v>2341</v>
      </c>
      <c r="E2107" t="s">
        <v>573</v>
      </c>
    </row>
    <row r="2108" spans="1:5">
      <c r="A2108">
        <v>0.53201799999999999</v>
      </c>
      <c r="B2108">
        <v>4.2468070000000004</v>
      </c>
      <c r="C2108">
        <v>0.77659599999999995</v>
      </c>
      <c r="D2108">
        <v>2342</v>
      </c>
      <c r="E2108" t="s">
        <v>574</v>
      </c>
    </row>
    <row r="2109" spans="1:5">
      <c r="A2109">
        <v>0.530775</v>
      </c>
      <c r="B2109">
        <v>4.2370929999999998</v>
      </c>
      <c r="C2109">
        <v>0.77485000000000004</v>
      </c>
      <c r="D2109">
        <v>2343</v>
      </c>
      <c r="E2109" t="s">
        <v>574</v>
      </c>
    </row>
    <row r="2110" spans="1:5">
      <c r="A2110">
        <v>0.52952600000000005</v>
      </c>
      <c r="B2110">
        <v>4.2273230000000002</v>
      </c>
      <c r="C2110">
        <v>0.77309300000000003</v>
      </c>
      <c r="D2110">
        <v>2344</v>
      </c>
      <c r="E2110" t="s">
        <v>574</v>
      </c>
    </row>
    <row r="2111" spans="1:5">
      <c r="A2111">
        <v>0.52827100000000005</v>
      </c>
      <c r="B2111">
        <v>4.2175010000000004</v>
      </c>
      <c r="C2111">
        <v>0.77132500000000004</v>
      </c>
      <c r="D2111">
        <v>2345</v>
      </c>
      <c r="E2111" t="s">
        <v>574</v>
      </c>
    </row>
    <row r="2112" spans="1:5">
      <c r="A2112">
        <v>0.52701100000000001</v>
      </c>
      <c r="B2112">
        <v>4.2076289999999998</v>
      </c>
      <c r="C2112">
        <v>0.76954699999999998</v>
      </c>
      <c r="D2112">
        <v>2346</v>
      </c>
      <c r="E2112" t="s">
        <v>575</v>
      </c>
    </row>
    <row r="2113" spans="1:5">
      <c r="A2113">
        <v>0.52574500000000002</v>
      </c>
      <c r="B2113">
        <v>4.1977099999999998</v>
      </c>
      <c r="C2113">
        <v>0.76775899999999997</v>
      </c>
      <c r="D2113">
        <v>2347</v>
      </c>
      <c r="E2113" t="s">
        <v>575</v>
      </c>
    </row>
    <row r="2114" spans="1:5">
      <c r="A2114">
        <v>0.52447500000000002</v>
      </c>
      <c r="B2114">
        <v>4.1877449999999996</v>
      </c>
      <c r="C2114">
        <v>0.76596200000000003</v>
      </c>
      <c r="D2114">
        <v>2348</v>
      </c>
      <c r="E2114" t="s">
        <v>575</v>
      </c>
    </row>
    <row r="2115" spans="1:5">
      <c r="A2115">
        <v>0.5232</v>
      </c>
      <c r="B2115">
        <v>4.1777379999999997</v>
      </c>
      <c r="C2115">
        <v>0.76415699999999998</v>
      </c>
      <c r="D2115">
        <v>2349</v>
      </c>
      <c r="E2115" t="s">
        <v>576</v>
      </c>
    </row>
    <row r="2116" spans="1:5">
      <c r="A2116">
        <v>0.52192099999999997</v>
      </c>
      <c r="B2116">
        <v>4.1676900000000003</v>
      </c>
      <c r="C2116">
        <v>0.76234299999999999</v>
      </c>
      <c r="D2116">
        <v>2350</v>
      </c>
      <c r="E2116" t="s">
        <v>576</v>
      </c>
    </row>
    <row r="2117" spans="1:5">
      <c r="A2117">
        <v>0.52063700000000002</v>
      </c>
      <c r="B2117">
        <v>4.1576050000000002</v>
      </c>
      <c r="C2117">
        <v>0.76052200000000003</v>
      </c>
      <c r="D2117">
        <v>2351</v>
      </c>
      <c r="E2117" t="s">
        <v>576</v>
      </c>
    </row>
    <row r="2118" spans="1:5">
      <c r="A2118">
        <v>0.51934999999999998</v>
      </c>
      <c r="B2118">
        <v>4.1474820000000001</v>
      </c>
      <c r="C2118">
        <v>0.75869299999999995</v>
      </c>
      <c r="D2118">
        <v>2352</v>
      </c>
      <c r="E2118" t="s">
        <v>577</v>
      </c>
    </row>
    <row r="2119" spans="1:5">
      <c r="A2119">
        <v>0.51805900000000005</v>
      </c>
      <c r="B2119">
        <v>4.1373259999999998</v>
      </c>
      <c r="C2119">
        <v>0.756857</v>
      </c>
      <c r="D2119">
        <v>2353</v>
      </c>
      <c r="E2119" t="s">
        <v>578</v>
      </c>
    </row>
    <row r="2120" spans="1:5">
      <c r="A2120">
        <v>0.51676500000000003</v>
      </c>
      <c r="B2120">
        <v>4.1271380000000004</v>
      </c>
      <c r="C2120">
        <v>0.75501499999999999</v>
      </c>
      <c r="D2120">
        <v>2354</v>
      </c>
      <c r="E2120" t="s">
        <v>578</v>
      </c>
    </row>
    <row r="2121" spans="1:5">
      <c r="A2121">
        <v>0.51546700000000001</v>
      </c>
      <c r="B2121">
        <v>4.1169200000000004</v>
      </c>
      <c r="C2121">
        <v>0.75316700000000003</v>
      </c>
      <c r="D2121">
        <v>2355</v>
      </c>
      <c r="E2121" t="s">
        <v>578</v>
      </c>
    </row>
    <row r="2122" spans="1:5">
      <c r="A2122">
        <v>0.51416700000000004</v>
      </c>
      <c r="B2122">
        <v>4.1066729999999998</v>
      </c>
      <c r="C2122">
        <v>0.75131199999999998</v>
      </c>
      <c r="D2122">
        <v>2356</v>
      </c>
      <c r="E2122" t="s">
        <v>578</v>
      </c>
    </row>
    <row r="2123" spans="1:5">
      <c r="A2123">
        <v>0.51286399999999999</v>
      </c>
      <c r="B2123">
        <v>4.0964</v>
      </c>
      <c r="C2123">
        <v>0.74945200000000001</v>
      </c>
      <c r="D2123">
        <v>2357</v>
      </c>
      <c r="E2123" t="s">
        <v>578</v>
      </c>
    </row>
    <row r="2124" spans="1:5">
      <c r="A2124">
        <v>0.51155799999999996</v>
      </c>
      <c r="B2124">
        <v>4.0861020000000003</v>
      </c>
      <c r="C2124">
        <v>0.747587</v>
      </c>
      <c r="D2124">
        <v>2358</v>
      </c>
      <c r="E2124" t="s">
        <v>578</v>
      </c>
    </row>
    <row r="2125" spans="1:5">
      <c r="A2125">
        <v>0.51024999999999998</v>
      </c>
      <c r="B2125">
        <v>4.0757820000000002</v>
      </c>
      <c r="C2125">
        <v>0.74571799999999999</v>
      </c>
      <c r="D2125">
        <v>2359</v>
      </c>
      <c r="E2125" t="s">
        <v>578</v>
      </c>
    </row>
    <row r="2126" spans="1:5">
      <c r="A2126">
        <v>0.50893999999999995</v>
      </c>
      <c r="B2126">
        <v>4.0654399999999997</v>
      </c>
      <c r="C2126">
        <v>0.74384300000000003</v>
      </c>
      <c r="D2126">
        <v>2360</v>
      </c>
      <c r="E2126" t="s">
        <v>579</v>
      </c>
    </row>
    <row r="2127" spans="1:5">
      <c r="A2127">
        <v>0.50762799999999997</v>
      </c>
      <c r="B2127">
        <v>4.0550790000000001</v>
      </c>
      <c r="C2127">
        <v>0.74196499999999999</v>
      </c>
      <c r="D2127">
        <v>2361</v>
      </c>
      <c r="E2127" t="s">
        <v>579</v>
      </c>
    </row>
    <row r="2128" spans="1:5">
      <c r="A2128">
        <v>0.50631400000000004</v>
      </c>
      <c r="B2128">
        <v>4.0446989999999996</v>
      </c>
      <c r="C2128">
        <v>0.74008200000000002</v>
      </c>
      <c r="D2128">
        <v>2362</v>
      </c>
      <c r="E2128" t="s">
        <v>580</v>
      </c>
    </row>
    <row r="2129" spans="1:5">
      <c r="A2129">
        <v>0.50499899999999998</v>
      </c>
      <c r="B2129">
        <v>4.0343030000000004</v>
      </c>
      <c r="C2129">
        <v>0.73819599999999996</v>
      </c>
      <c r="D2129">
        <v>2363</v>
      </c>
      <c r="E2129" t="s">
        <v>580</v>
      </c>
    </row>
    <row r="2130" spans="1:5">
      <c r="A2130">
        <v>0.50368199999999996</v>
      </c>
      <c r="B2130">
        <v>4.023892</v>
      </c>
      <c r="C2130">
        <v>0.73630700000000004</v>
      </c>
      <c r="D2130">
        <v>2364</v>
      </c>
      <c r="E2130" t="s">
        <v>580</v>
      </c>
    </row>
    <row r="2131" spans="1:5">
      <c r="A2131">
        <v>0.50236400000000003</v>
      </c>
      <c r="B2131">
        <v>4.0134670000000003</v>
      </c>
      <c r="C2131">
        <v>0.73441500000000004</v>
      </c>
      <c r="D2131">
        <v>2365</v>
      </c>
      <c r="E2131" t="s">
        <v>580</v>
      </c>
    </row>
    <row r="2132" spans="1:5">
      <c r="A2132">
        <v>0.50104400000000004</v>
      </c>
      <c r="B2132">
        <v>4.0030289999999997</v>
      </c>
      <c r="C2132">
        <v>0.73251999999999995</v>
      </c>
      <c r="D2132">
        <v>2366</v>
      </c>
      <c r="E2132" t="s">
        <v>580</v>
      </c>
    </row>
    <row r="2133" spans="1:5">
      <c r="A2133">
        <v>0.499724</v>
      </c>
      <c r="B2133">
        <v>3.9925809999999999</v>
      </c>
      <c r="C2133">
        <v>0.73062199999999999</v>
      </c>
      <c r="D2133">
        <v>2367</v>
      </c>
      <c r="E2133" t="s">
        <v>580</v>
      </c>
    </row>
    <row r="2134" spans="1:5">
      <c r="A2134">
        <v>0.49840299999999998</v>
      </c>
      <c r="B2134">
        <v>3.9821219999999999</v>
      </c>
      <c r="C2134">
        <v>0.72872199999999998</v>
      </c>
      <c r="D2134">
        <v>2368</v>
      </c>
      <c r="E2134" t="s">
        <v>580</v>
      </c>
    </row>
    <row r="2135" spans="1:5">
      <c r="A2135">
        <v>0.48961900000000003</v>
      </c>
      <c r="B2135">
        <v>4.0248150000000003</v>
      </c>
      <c r="C2135">
        <v>0.74229699999999998</v>
      </c>
      <c r="D2135">
        <v>2369</v>
      </c>
      <c r="E2135" t="s">
        <v>580</v>
      </c>
    </row>
    <row r="2136" spans="1:5">
      <c r="A2136">
        <v>0.48543199999999997</v>
      </c>
      <c r="B2136">
        <v>4.0648350000000004</v>
      </c>
      <c r="C2136">
        <v>0.75915100000000002</v>
      </c>
      <c r="D2136">
        <v>2370</v>
      </c>
      <c r="E2136" t="s">
        <v>580</v>
      </c>
    </row>
    <row r="2137" spans="1:5">
      <c r="A2137">
        <v>0.481354</v>
      </c>
      <c r="B2137">
        <v>4.1074659999999996</v>
      </c>
      <c r="C2137">
        <v>0.776536</v>
      </c>
      <c r="D2137">
        <v>2371</v>
      </c>
      <c r="E2137" t="s">
        <v>580</v>
      </c>
    </row>
    <row r="2138" spans="1:5">
      <c r="A2138">
        <v>0.47673399999999999</v>
      </c>
      <c r="B2138">
        <v>4.1522180000000004</v>
      </c>
      <c r="C2138">
        <v>0.79352500000000004</v>
      </c>
      <c r="D2138">
        <v>2372</v>
      </c>
      <c r="E2138" t="s">
        <v>580</v>
      </c>
    </row>
    <row r="2139" spans="1:5">
      <c r="A2139">
        <v>0.470113</v>
      </c>
      <c r="B2139">
        <v>4.2004539999999997</v>
      </c>
      <c r="C2139">
        <v>0.80967</v>
      </c>
      <c r="D2139">
        <v>2373</v>
      </c>
      <c r="E2139" t="s">
        <v>580</v>
      </c>
    </row>
    <row r="2140" spans="1:5">
      <c r="A2140">
        <v>0.463509</v>
      </c>
      <c r="B2140">
        <v>4.248818</v>
      </c>
      <c r="C2140">
        <v>0.82584100000000005</v>
      </c>
      <c r="D2140">
        <v>2374</v>
      </c>
      <c r="E2140" t="s">
        <v>580</v>
      </c>
    </row>
    <row r="2141" spans="1:5">
      <c r="A2141">
        <v>0.45692199999999999</v>
      </c>
      <c r="B2141">
        <v>4.2973410000000003</v>
      </c>
      <c r="C2141">
        <v>0.84204100000000004</v>
      </c>
      <c r="D2141">
        <v>2375</v>
      </c>
      <c r="E2141" t="s">
        <v>580</v>
      </c>
    </row>
    <row r="2142" spans="1:5">
      <c r="A2142">
        <v>0.450353</v>
      </c>
      <c r="B2142">
        <v>4.3460130000000001</v>
      </c>
      <c r="C2142">
        <v>0.85826800000000003</v>
      </c>
      <c r="D2142">
        <v>2376</v>
      </c>
      <c r="E2142" t="s">
        <v>580</v>
      </c>
    </row>
    <row r="2143" spans="1:5">
      <c r="A2143">
        <v>0.44380199999999997</v>
      </c>
      <c r="B2143">
        <v>4.394825</v>
      </c>
      <c r="C2143">
        <v>0.87452099999999999</v>
      </c>
      <c r="D2143">
        <v>2377</v>
      </c>
      <c r="E2143" t="s">
        <v>580</v>
      </c>
    </row>
    <row r="2144" spans="1:5">
      <c r="A2144">
        <v>0.43726900000000002</v>
      </c>
      <c r="B2144">
        <v>4.4437689999999996</v>
      </c>
      <c r="C2144">
        <v>0.89079600000000003</v>
      </c>
      <c r="D2144">
        <v>2378</v>
      </c>
      <c r="E2144" t="s">
        <v>580</v>
      </c>
    </row>
    <row r="2145" spans="1:5">
      <c r="A2145">
        <v>0.43821500000000002</v>
      </c>
      <c r="B2145">
        <v>4.4396760000000004</v>
      </c>
      <c r="C2145">
        <v>0.89161500000000005</v>
      </c>
      <c r="D2145">
        <v>2379</v>
      </c>
      <c r="E2145" t="s">
        <v>580</v>
      </c>
    </row>
    <row r="2146" spans="1:5">
      <c r="A2146">
        <v>0.434583</v>
      </c>
      <c r="B2146">
        <v>4.4383619999999997</v>
      </c>
      <c r="C2146">
        <v>0.88917199999999996</v>
      </c>
      <c r="D2146">
        <v>2380</v>
      </c>
      <c r="E2146" t="s">
        <v>580</v>
      </c>
    </row>
    <row r="2147" spans="1:5">
      <c r="A2147">
        <v>0.43085800000000002</v>
      </c>
      <c r="B2147">
        <v>4.4345369999999997</v>
      </c>
      <c r="C2147">
        <v>0.88621300000000003</v>
      </c>
      <c r="D2147">
        <v>2381</v>
      </c>
      <c r="E2147" t="s">
        <v>580</v>
      </c>
    </row>
    <row r="2148" spans="1:5">
      <c r="A2148">
        <v>0.42769299999999999</v>
      </c>
      <c r="B2148">
        <v>4.4286859999999999</v>
      </c>
      <c r="C2148">
        <v>0.88366199999999995</v>
      </c>
      <c r="D2148">
        <v>2382</v>
      </c>
      <c r="E2148" t="s">
        <v>580</v>
      </c>
    </row>
    <row r="2149" spans="1:5">
      <c r="A2149">
        <v>0.42654700000000001</v>
      </c>
      <c r="B2149">
        <v>4.4194370000000003</v>
      </c>
      <c r="C2149">
        <v>0.88196600000000003</v>
      </c>
      <c r="D2149">
        <v>2383</v>
      </c>
      <c r="E2149" t="s">
        <v>580</v>
      </c>
    </row>
    <row r="2150" spans="1:5">
      <c r="A2150">
        <v>0.425402</v>
      </c>
      <c r="B2150">
        <v>4.4101410000000003</v>
      </c>
      <c r="C2150">
        <v>0.88025600000000004</v>
      </c>
      <c r="D2150">
        <v>2384</v>
      </c>
      <c r="E2150" t="s">
        <v>580</v>
      </c>
    </row>
    <row r="2151" spans="1:5">
      <c r="A2151">
        <v>0.424257</v>
      </c>
      <c r="B2151">
        <v>4.4007620000000003</v>
      </c>
      <c r="C2151">
        <v>0.87852300000000005</v>
      </c>
      <c r="D2151">
        <v>2385</v>
      </c>
      <c r="E2151" t="s">
        <v>580</v>
      </c>
    </row>
    <row r="2152" spans="1:5">
      <c r="A2152">
        <v>0.42311300000000002</v>
      </c>
      <c r="B2152">
        <v>4.3913010000000003</v>
      </c>
      <c r="C2152">
        <v>0.87677099999999997</v>
      </c>
      <c r="D2152">
        <v>2386</v>
      </c>
      <c r="E2152" t="s">
        <v>580</v>
      </c>
    </row>
    <row r="2153" spans="1:5">
      <c r="A2153">
        <v>0.42196800000000001</v>
      </c>
      <c r="B2153">
        <v>4.3817630000000003</v>
      </c>
      <c r="C2153">
        <v>0.87499800000000005</v>
      </c>
      <c r="D2153">
        <v>2387</v>
      </c>
      <c r="E2153" t="s">
        <v>580</v>
      </c>
    </row>
    <row r="2154" spans="1:5">
      <c r="A2154">
        <v>0.42082399999999998</v>
      </c>
      <c r="B2154">
        <v>4.372153</v>
      </c>
      <c r="C2154">
        <v>0.87320600000000004</v>
      </c>
      <c r="D2154">
        <v>2388</v>
      </c>
      <c r="E2154" t="s">
        <v>580</v>
      </c>
    </row>
    <row r="2155" spans="1:5">
      <c r="A2155">
        <v>0.41968</v>
      </c>
      <c r="B2155">
        <v>4.3624710000000002</v>
      </c>
      <c r="C2155">
        <v>0.87139599999999995</v>
      </c>
      <c r="D2155">
        <v>2389</v>
      </c>
      <c r="E2155" t="s">
        <v>580</v>
      </c>
    </row>
    <row r="2156" spans="1:5">
      <c r="A2156">
        <v>0.41853600000000002</v>
      </c>
      <c r="B2156">
        <v>4.352722</v>
      </c>
      <c r="C2156">
        <v>0.86956900000000004</v>
      </c>
      <c r="D2156">
        <v>2390</v>
      </c>
      <c r="E2156" t="s">
        <v>580</v>
      </c>
    </row>
    <row r="2157" spans="1:5">
      <c r="A2157">
        <v>0.41739300000000001</v>
      </c>
      <c r="B2157">
        <v>4.3429089999999997</v>
      </c>
      <c r="C2157">
        <v>0.86772499999999997</v>
      </c>
      <c r="D2157">
        <v>2391</v>
      </c>
      <c r="E2157" t="s">
        <v>580</v>
      </c>
    </row>
    <row r="2158" spans="1:5">
      <c r="A2158">
        <v>0.41625099999999998</v>
      </c>
      <c r="B2158">
        <v>4.3330349999999997</v>
      </c>
      <c r="C2158">
        <v>0.865865</v>
      </c>
      <c r="D2158">
        <v>2392</v>
      </c>
      <c r="E2158" t="s">
        <v>580</v>
      </c>
    </row>
    <row r="2159" spans="1:5">
      <c r="A2159">
        <v>0.41510900000000001</v>
      </c>
      <c r="B2159">
        <v>4.3231020000000004</v>
      </c>
      <c r="C2159">
        <v>0.86398900000000001</v>
      </c>
      <c r="D2159">
        <v>2393</v>
      </c>
      <c r="E2159" t="s">
        <v>580</v>
      </c>
    </row>
    <row r="2160" spans="1:5">
      <c r="A2160">
        <v>0.413968</v>
      </c>
      <c r="B2160">
        <v>4.3131139999999997</v>
      </c>
      <c r="C2160">
        <v>0.86209899999999995</v>
      </c>
      <c r="D2160">
        <v>2394</v>
      </c>
      <c r="E2160" t="s">
        <v>580</v>
      </c>
    </row>
    <row r="2161" spans="1:5">
      <c r="A2161">
        <v>0.41282799999999997</v>
      </c>
      <c r="B2161">
        <v>4.3030720000000002</v>
      </c>
      <c r="C2161">
        <v>0.86019500000000004</v>
      </c>
      <c r="D2161">
        <v>2395</v>
      </c>
      <c r="E2161" t="s">
        <v>580</v>
      </c>
    </row>
    <row r="2162" spans="1:5">
      <c r="A2162">
        <v>0.41168900000000003</v>
      </c>
      <c r="B2162">
        <v>4.2929810000000002</v>
      </c>
      <c r="C2162">
        <v>0.85827699999999996</v>
      </c>
      <c r="D2162">
        <v>2396</v>
      </c>
      <c r="E2162" t="s">
        <v>581</v>
      </c>
    </row>
    <row r="2163" spans="1:5">
      <c r="A2163">
        <v>0.410551</v>
      </c>
      <c r="B2163">
        <v>4.2828410000000003</v>
      </c>
      <c r="C2163">
        <v>0.85634600000000005</v>
      </c>
      <c r="D2163">
        <v>2397</v>
      </c>
      <c r="E2163" t="s">
        <v>581</v>
      </c>
    </row>
    <row r="2164" spans="1:5">
      <c r="A2164">
        <v>0.409414</v>
      </c>
      <c r="B2164">
        <v>4.2726559999999996</v>
      </c>
      <c r="C2164">
        <v>0.85440400000000005</v>
      </c>
      <c r="D2164">
        <v>2398</v>
      </c>
      <c r="E2164" t="s">
        <v>581</v>
      </c>
    </row>
    <row r="2165" spans="1:5">
      <c r="A2165">
        <v>0.408279</v>
      </c>
      <c r="B2165">
        <v>4.2624279999999999</v>
      </c>
      <c r="C2165">
        <v>0.85244900000000001</v>
      </c>
      <c r="D2165">
        <v>2399</v>
      </c>
      <c r="E2165" t="s">
        <v>582</v>
      </c>
    </row>
    <row r="2166" spans="1:5">
      <c r="A2166">
        <v>0.40714400000000001</v>
      </c>
      <c r="B2166">
        <v>4.2521599999999999</v>
      </c>
      <c r="C2166">
        <v>0.85048400000000002</v>
      </c>
      <c r="D2166">
        <v>2400</v>
      </c>
      <c r="E2166" t="s">
        <v>582</v>
      </c>
    </row>
    <row r="2167" spans="1:5">
      <c r="A2167">
        <v>0.40600999999999998</v>
      </c>
      <c r="B2167">
        <v>4.2418529999999999</v>
      </c>
      <c r="C2167">
        <v>0.84850800000000004</v>
      </c>
      <c r="D2167">
        <v>2401</v>
      </c>
      <c r="E2167" t="s">
        <v>583</v>
      </c>
    </row>
    <row r="2168" spans="1:5">
      <c r="A2168">
        <v>0.40487800000000002</v>
      </c>
      <c r="B2168">
        <v>4.231509</v>
      </c>
      <c r="C2168">
        <v>0.84652099999999997</v>
      </c>
      <c r="D2168">
        <v>2402</v>
      </c>
      <c r="E2168" t="s">
        <v>583</v>
      </c>
    </row>
    <row r="2169" spans="1:5">
      <c r="A2169">
        <v>0.403748</v>
      </c>
      <c r="B2169">
        <v>4.2211319999999999</v>
      </c>
      <c r="C2169">
        <v>0.844526</v>
      </c>
      <c r="D2169">
        <v>2403</v>
      </c>
      <c r="E2169" t="s">
        <v>583</v>
      </c>
    </row>
    <row r="2170" spans="1:5">
      <c r="A2170">
        <v>0.40261799999999998</v>
      </c>
      <c r="B2170">
        <v>4.2107219999999996</v>
      </c>
      <c r="C2170">
        <v>0.84252099999999996</v>
      </c>
      <c r="D2170">
        <v>2404</v>
      </c>
      <c r="E2170" t="s">
        <v>583</v>
      </c>
    </row>
    <row r="2171" spans="1:5">
      <c r="A2171">
        <v>0.40149099999999999</v>
      </c>
      <c r="B2171">
        <v>4.2002819999999996</v>
      </c>
      <c r="C2171">
        <v>0.84050800000000003</v>
      </c>
      <c r="D2171">
        <v>2405</v>
      </c>
      <c r="E2171" t="s">
        <v>583</v>
      </c>
    </row>
    <row r="2172" spans="1:5">
      <c r="A2172">
        <v>0.400364</v>
      </c>
      <c r="B2172">
        <v>4.1898140000000001</v>
      </c>
      <c r="C2172">
        <v>0.83848599999999995</v>
      </c>
      <c r="D2172">
        <v>2406</v>
      </c>
      <c r="E2172" t="s">
        <v>583</v>
      </c>
    </row>
    <row r="2173" spans="1:5">
      <c r="A2173">
        <v>0.39923999999999998</v>
      </c>
      <c r="B2173">
        <v>4.1793189999999996</v>
      </c>
      <c r="C2173">
        <v>0.83645700000000001</v>
      </c>
      <c r="D2173">
        <v>2407</v>
      </c>
      <c r="E2173" t="s">
        <v>583</v>
      </c>
    </row>
    <row r="2174" spans="1:5">
      <c r="A2174">
        <v>0.398117</v>
      </c>
      <c r="B2174">
        <v>4.1688000000000001</v>
      </c>
      <c r="C2174">
        <v>0.83442099999999997</v>
      </c>
      <c r="D2174">
        <v>2408</v>
      </c>
      <c r="E2174" t="s">
        <v>584</v>
      </c>
    </row>
    <row r="2175" spans="1:5">
      <c r="A2175">
        <v>0.39699499999999999</v>
      </c>
      <c r="B2175">
        <v>4.1582569999999999</v>
      </c>
      <c r="C2175">
        <v>0.83237700000000003</v>
      </c>
      <c r="D2175">
        <v>2409</v>
      </c>
      <c r="E2175" t="s">
        <v>584</v>
      </c>
    </row>
    <row r="2176" spans="1:5">
      <c r="A2176">
        <v>0.39587600000000001</v>
      </c>
      <c r="B2176">
        <v>4.1476940000000004</v>
      </c>
      <c r="C2176">
        <v>0.83032700000000004</v>
      </c>
      <c r="D2176">
        <v>2410</v>
      </c>
      <c r="E2176" t="s">
        <v>584</v>
      </c>
    </row>
    <row r="2177" spans="1:5">
      <c r="A2177">
        <v>0.394758</v>
      </c>
      <c r="B2177">
        <v>4.137111</v>
      </c>
      <c r="C2177">
        <v>0.82827200000000001</v>
      </c>
      <c r="D2177">
        <v>2411</v>
      </c>
      <c r="E2177" t="s">
        <v>584</v>
      </c>
    </row>
    <row r="2178" spans="1:5">
      <c r="A2178">
        <v>0.39364199999999999</v>
      </c>
      <c r="B2178">
        <v>4.1265090000000004</v>
      </c>
      <c r="C2178">
        <v>0.82621</v>
      </c>
      <c r="D2178">
        <v>2412</v>
      </c>
      <c r="E2178" t="s">
        <v>584</v>
      </c>
    </row>
    <row r="2179" spans="1:5">
      <c r="A2179">
        <v>0.39252700000000001</v>
      </c>
      <c r="B2179">
        <v>4.1158910000000004</v>
      </c>
      <c r="C2179">
        <v>0.82414299999999996</v>
      </c>
      <c r="D2179">
        <v>2413</v>
      </c>
      <c r="E2179" t="s">
        <v>584</v>
      </c>
    </row>
    <row r="2180" spans="1:5">
      <c r="A2180">
        <v>0.39141500000000001</v>
      </c>
      <c r="B2180">
        <v>4.1052580000000001</v>
      </c>
      <c r="C2180">
        <v>0.82207200000000002</v>
      </c>
      <c r="D2180">
        <v>2414</v>
      </c>
      <c r="E2180" t="s">
        <v>584</v>
      </c>
    </row>
    <row r="2181" spans="1:5">
      <c r="A2181">
        <v>0.39030399999999998</v>
      </c>
      <c r="B2181">
        <v>4.0946109999999996</v>
      </c>
      <c r="C2181">
        <v>0.81999500000000003</v>
      </c>
      <c r="D2181">
        <v>2415</v>
      </c>
      <c r="E2181" t="s">
        <v>584</v>
      </c>
    </row>
    <row r="2182" spans="1:5">
      <c r="A2182">
        <v>0.38919599999999999</v>
      </c>
      <c r="B2182">
        <v>4.083952</v>
      </c>
      <c r="C2182">
        <v>0.81791499999999995</v>
      </c>
      <c r="D2182">
        <v>2416</v>
      </c>
      <c r="E2182" t="s">
        <v>584</v>
      </c>
    </row>
    <row r="2183" spans="1:5">
      <c r="A2183">
        <v>0.38808900000000002</v>
      </c>
      <c r="B2183">
        <v>4.0732819999999998</v>
      </c>
      <c r="C2183">
        <v>0.81583000000000006</v>
      </c>
      <c r="D2183">
        <v>2417</v>
      </c>
      <c r="E2183" t="s">
        <v>584</v>
      </c>
    </row>
    <row r="2184" spans="1:5">
      <c r="A2184">
        <v>0.38698500000000002</v>
      </c>
      <c r="B2184">
        <v>4.0626030000000002</v>
      </c>
      <c r="C2184">
        <v>0.81374199999999997</v>
      </c>
      <c r="D2184">
        <v>2418</v>
      </c>
      <c r="E2184" t="s">
        <v>584</v>
      </c>
    </row>
    <row r="2185" spans="1:5">
      <c r="A2185">
        <v>0.385882</v>
      </c>
      <c r="B2185">
        <v>4.0519150000000002</v>
      </c>
      <c r="C2185">
        <v>0.81164999999999998</v>
      </c>
      <c r="D2185">
        <v>2419</v>
      </c>
      <c r="E2185" t="s">
        <v>584</v>
      </c>
    </row>
    <row r="2186" spans="1:5">
      <c r="A2186">
        <v>0.38478200000000001</v>
      </c>
      <c r="B2186">
        <v>4.0412189999999999</v>
      </c>
      <c r="C2186">
        <v>0.80955500000000002</v>
      </c>
      <c r="D2186">
        <v>2420</v>
      </c>
      <c r="E2186" t="s">
        <v>584</v>
      </c>
    </row>
    <row r="2187" spans="1:5">
      <c r="A2187">
        <v>0.383683</v>
      </c>
      <c r="B2187">
        <v>4.0305179999999998</v>
      </c>
      <c r="C2187">
        <v>0.80745800000000001</v>
      </c>
      <c r="D2187">
        <v>2421</v>
      </c>
      <c r="E2187" t="s">
        <v>584</v>
      </c>
    </row>
    <row r="2188" spans="1:5">
      <c r="A2188">
        <v>0.38258700000000001</v>
      </c>
      <c r="B2188">
        <v>4.0198119999999999</v>
      </c>
      <c r="C2188">
        <v>0.80535800000000002</v>
      </c>
      <c r="D2188">
        <v>2422</v>
      </c>
      <c r="E2188" t="s">
        <v>584</v>
      </c>
    </row>
    <row r="2189" spans="1:5">
      <c r="A2189">
        <v>0.38149300000000003</v>
      </c>
      <c r="B2189">
        <v>4.0091020000000004</v>
      </c>
      <c r="C2189">
        <v>0.80325599999999997</v>
      </c>
      <c r="D2189">
        <v>2423</v>
      </c>
      <c r="E2189" t="s">
        <v>584</v>
      </c>
    </row>
    <row r="2190" spans="1:5">
      <c r="A2190">
        <v>0.38040099999999999</v>
      </c>
      <c r="B2190">
        <v>3.998389</v>
      </c>
      <c r="C2190">
        <v>0.80115199999999998</v>
      </c>
      <c r="D2190">
        <v>2424</v>
      </c>
      <c r="E2190" t="s">
        <v>584</v>
      </c>
    </row>
    <row r="2191" spans="1:5">
      <c r="A2191">
        <v>0.37931199999999998</v>
      </c>
      <c r="B2191">
        <v>3.9876740000000002</v>
      </c>
      <c r="C2191">
        <v>0.79904600000000003</v>
      </c>
      <c r="D2191">
        <v>2425</v>
      </c>
      <c r="E2191" t="s">
        <v>584</v>
      </c>
    </row>
    <row r="2192" spans="1:5">
      <c r="A2192">
        <v>0.378224</v>
      </c>
      <c r="B2192">
        <v>3.9769589999999999</v>
      </c>
      <c r="C2192">
        <v>0.79693899999999995</v>
      </c>
      <c r="D2192">
        <v>2426</v>
      </c>
      <c r="E2192" t="s">
        <v>584</v>
      </c>
    </row>
    <row r="2193" spans="1:5">
      <c r="A2193">
        <v>0.377139</v>
      </c>
      <c r="B2193">
        <v>3.9662449999999998</v>
      </c>
      <c r="C2193">
        <v>0.79483000000000004</v>
      </c>
      <c r="D2193">
        <v>2427</v>
      </c>
      <c r="E2193" t="s">
        <v>585</v>
      </c>
    </row>
    <row r="2194" spans="1:5">
      <c r="A2194">
        <v>0.376056</v>
      </c>
      <c r="B2194">
        <v>3.9555310000000001</v>
      </c>
      <c r="C2194">
        <v>0.79272100000000001</v>
      </c>
      <c r="D2194">
        <v>2428</v>
      </c>
      <c r="E2194" t="s">
        <v>585</v>
      </c>
    </row>
    <row r="2195" spans="1:5">
      <c r="A2195">
        <v>0.37497599999999998</v>
      </c>
      <c r="B2195">
        <v>3.94482</v>
      </c>
      <c r="C2195">
        <v>0.79061000000000003</v>
      </c>
      <c r="D2195">
        <v>2429</v>
      </c>
      <c r="E2195" t="s">
        <v>585</v>
      </c>
    </row>
    <row r="2196" spans="1:5">
      <c r="A2196">
        <v>0.37389699999999998</v>
      </c>
      <c r="B2196">
        <v>3.9341110000000001</v>
      </c>
      <c r="C2196">
        <v>0.78849899999999995</v>
      </c>
      <c r="D2196">
        <v>2430</v>
      </c>
      <c r="E2196" t="s">
        <v>585</v>
      </c>
    </row>
    <row r="2197" spans="1:5">
      <c r="A2197">
        <v>0.37282199999999999</v>
      </c>
      <c r="B2197">
        <v>3.9234070000000001</v>
      </c>
      <c r="C2197">
        <v>0.78638799999999998</v>
      </c>
      <c r="D2197">
        <v>2431</v>
      </c>
      <c r="E2197" t="s">
        <v>586</v>
      </c>
    </row>
    <row r="2198" spans="1:5">
      <c r="A2198">
        <v>0.37174800000000002</v>
      </c>
      <c r="B2198">
        <v>3.9127070000000002</v>
      </c>
      <c r="C2198">
        <v>0.78427599999999997</v>
      </c>
      <c r="D2198">
        <v>2432</v>
      </c>
      <c r="E2198" t="s">
        <v>586</v>
      </c>
    </row>
    <row r="2199" spans="1:5">
      <c r="A2199">
        <v>0.37067699999999998</v>
      </c>
      <c r="B2199">
        <v>3.902012</v>
      </c>
      <c r="C2199">
        <v>0.782165</v>
      </c>
      <c r="D2199">
        <v>2433</v>
      </c>
      <c r="E2199" t="s">
        <v>586</v>
      </c>
    </row>
    <row r="2200" spans="1:5">
      <c r="A2200">
        <v>0.36960799999999999</v>
      </c>
      <c r="B2200">
        <v>3.891324</v>
      </c>
      <c r="C2200">
        <v>0.780053</v>
      </c>
      <c r="D2200">
        <v>2434</v>
      </c>
      <c r="E2200" t="s">
        <v>587</v>
      </c>
    </row>
    <row r="2201" spans="1:5">
      <c r="A2201">
        <v>0.36854199999999998</v>
      </c>
      <c r="B2201">
        <v>3.8806419999999999</v>
      </c>
      <c r="C2201">
        <v>0.77794200000000002</v>
      </c>
      <c r="D2201">
        <v>2435</v>
      </c>
      <c r="E2201" t="s">
        <v>587</v>
      </c>
    </row>
    <row r="2202" spans="1:5">
      <c r="A2202">
        <v>0.36747800000000003</v>
      </c>
      <c r="B2202">
        <v>3.8699680000000001</v>
      </c>
      <c r="C2202">
        <v>0.77583199999999997</v>
      </c>
      <c r="D2202">
        <v>2436</v>
      </c>
      <c r="E2202" t="s">
        <v>587</v>
      </c>
    </row>
    <row r="2203" spans="1:5">
      <c r="A2203">
        <v>0.36641600000000002</v>
      </c>
      <c r="B2203">
        <v>3.8593030000000002</v>
      </c>
      <c r="C2203">
        <v>0.77372200000000002</v>
      </c>
      <c r="D2203">
        <v>2437</v>
      </c>
      <c r="E2203" t="s">
        <v>588</v>
      </c>
    </row>
    <row r="2204" spans="1:5">
      <c r="A2204">
        <v>0.36535699999999999</v>
      </c>
      <c r="B2204">
        <v>3.848646</v>
      </c>
      <c r="C2204">
        <v>0.77161299999999999</v>
      </c>
      <c r="D2204">
        <v>2438</v>
      </c>
      <c r="E2204" t="s">
        <v>588</v>
      </c>
    </row>
    <row r="2205" spans="1:5">
      <c r="A2205">
        <v>0.36430000000000001</v>
      </c>
      <c r="B2205">
        <v>3.8379989999999999</v>
      </c>
      <c r="C2205">
        <v>0.76950600000000002</v>
      </c>
      <c r="D2205">
        <v>2439</v>
      </c>
      <c r="E2205" t="s">
        <v>588</v>
      </c>
    </row>
    <row r="2206" spans="1:5">
      <c r="A2206">
        <v>0.36324600000000001</v>
      </c>
      <c r="B2206">
        <v>3.8273619999999999</v>
      </c>
      <c r="C2206">
        <v>0.76739900000000005</v>
      </c>
      <c r="D2206">
        <v>2440</v>
      </c>
      <c r="E2206" t="s">
        <v>589</v>
      </c>
    </row>
    <row r="2207" spans="1:5">
      <c r="A2207">
        <v>0.36219499999999999</v>
      </c>
      <c r="B2207">
        <v>3.8167360000000001</v>
      </c>
      <c r="C2207">
        <v>0.765293</v>
      </c>
      <c r="D2207">
        <v>2441</v>
      </c>
      <c r="E2207" t="s">
        <v>589</v>
      </c>
    </row>
    <row r="2208" spans="1:5">
      <c r="A2208">
        <v>0.36114499999999999</v>
      </c>
      <c r="B2208">
        <v>3.8061219999999998</v>
      </c>
      <c r="C2208">
        <v>0.76319000000000004</v>
      </c>
      <c r="D2208">
        <v>2442</v>
      </c>
      <c r="E2208" t="s">
        <v>589</v>
      </c>
    </row>
    <row r="2209" spans="1:5">
      <c r="A2209">
        <v>0.360099</v>
      </c>
      <c r="B2209">
        <v>3.7955190000000001</v>
      </c>
      <c r="C2209">
        <v>0.76108699999999996</v>
      </c>
      <c r="D2209">
        <v>2443</v>
      </c>
      <c r="E2209" t="s">
        <v>590</v>
      </c>
    </row>
    <row r="2210" spans="1:5">
      <c r="A2210">
        <v>0.35905500000000001</v>
      </c>
      <c r="B2210">
        <v>3.7849300000000001</v>
      </c>
      <c r="C2210">
        <v>0.75898699999999997</v>
      </c>
      <c r="D2210">
        <v>2444</v>
      </c>
      <c r="E2210" t="s">
        <v>590</v>
      </c>
    </row>
    <row r="2211" spans="1:5">
      <c r="A2211">
        <v>0.35801300000000003</v>
      </c>
      <c r="B2211">
        <v>3.7743530000000001</v>
      </c>
      <c r="C2211">
        <v>0.75688800000000001</v>
      </c>
      <c r="D2211">
        <v>2445</v>
      </c>
      <c r="E2211" t="s">
        <v>590</v>
      </c>
    </row>
    <row r="2212" spans="1:5">
      <c r="A2212">
        <v>0.35697400000000001</v>
      </c>
      <c r="B2212">
        <v>3.7637900000000002</v>
      </c>
      <c r="C2212">
        <v>0.75479200000000002</v>
      </c>
      <c r="D2212">
        <v>2446</v>
      </c>
      <c r="E2212" t="s">
        <v>591</v>
      </c>
    </row>
    <row r="2213" spans="1:5">
      <c r="A2213">
        <v>0.355937</v>
      </c>
      <c r="B2213">
        <v>3.7532399999999999</v>
      </c>
      <c r="C2213">
        <v>0.75269699999999995</v>
      </c>
      <c r="D2213">
        <v>2447</v>
      </c>
      <c r="E2213" t="s">
        <v>592</v>
      </c>
    </row>
    <row r="2214" spans="1:5">
      <c r="A2214">
        <v>0.35490300000000002</v>
      </c>
      <c r="B2214">
        <v>3.7427049999999999</v>
      </c>
      <c r="C2214">
        <v>0.75060499999999997</v>
      </c>
      <c r="D2214">
        <v>2448</v>
      </c>
      <c r="E2214" t="s">
        <v>592</v>
      </c>
    </row>
    <row r="2215" spans="1:5">
      <c r="A2215">
        <v>0.35387200000000002</v>
      </c>
      <c r="B2215">
        <v>3.7321849999999999</v>
      </c>
      <c r="C2215">
        <v>0.74851500000000004</v>
      </c>
      <c r="D2215">
        <v>2449</v>
      </c>
      <c r="E2215" t="s">
        <v>592</v>
      </c>
    </row>
    <row r="2216" spans="1:5">
      <c r="A2216">
        <v>0.35284300000000002</v>
      </c>
      <c r="B2216">
        <v>3.7216809999999998</v>
      </c>
      <c r="C2216">
        <v>0.74642699999999995</v>
      </c>
      <c r="D2216">
        <v>2450</v>
      </c>
      <c r="E2216" t="s">
        <v>592</v>
      </c>
    </row>
    <row r="2217" spans="1:5">
      <c r="A2217">
        <v>0.35181699999999999</v>
      </c>
      <c r="B2217">
        <v>3.711192</v>
      </c>
      <c r="C2217">
        <v>0.74434199999999995</v>
      </c>
      <c r="D2217">
        <v>2451</v>
      </c>
      <c r="E2217" t="s">
        <v>592</v>
      </c>
    </row>
    <row r="2218" spans="1:5">
      <c r="A2218">
        <v>0.35079300000000002</v>
      </c>
      <c r="B2218">
        <v>3.70072</v>
      </c>
      <c r="C2218">
        <v>0.74226000000000003</v>
      </c>
      <c r="D2218">
        <v>2452</v>
      </c>
      <c r="E2218" t="s">
        <v>592</v>
      </c>
    </row>
    <row r="2219" spans="1:5">
      <c r="A2219">
        <v>0.34320499999999998</v>
      </c>
      <c r="B2219">
        <v>3.7724340000000001</v>
      </c>
      <c r="C2219">
        <v>0.73759399999999997</v>
      </c>
      <c r="D2219">
        <v>2453</v>
      </c>
      <c r="E2219" t="s">
        <v>592</v>
      </c>
    </row>
    <row r="2220" spans="1:5">
      <c r="A2220">
        <v>0.34374900000000003</v>
      </c>
      <c r="B2220">
        <v>3.8424119999999999</v>
      </c>
      <c r="C2220">
        <v>0.73314999999999997</v>
      </c>
      <c r="D2220">
        <v>2454</v>
      </c>
      <c r="E2220" t="s">
        <v>593</v>
      </c>
    </row>
    <row r="2221" spans="1:5">
      <c r="A2221">
        <v>0.34680299999999997</v>
      </c>
      <c r="B2221">
        <v>3.912487</v>
      </c>
      <c r="C2221">
        <v>0.729074</v>
      </c>
      <c r="D2221">
        <v>2455</v>
      </c>
      <c r="E2221" t="s">
        <v>593</v>
      </c>
    </row>
    <row r="2222" spans="1:5">
      <c r="A2222">
        <v>0.34985500000000003</v>
      </c>
      <c r="B2222">
        <v>3.9847459999999999</v>
      </c>
      <c r="C2222">
        <v>0.72525499999999998</v>
      </c>
      <c r="D2222">
        <v>2456</v>
      </c>
      <c r="E2222" t="s">
        <v>593</v>
      </c>
    </row>
    <row r="2223" spans="1:5">
      <c r="A2223">
        <v>0.35281800000000002</v>
      </c>
      <c r="B2223">
        <v>4.0585360000000001</v>
      </c>
      <c r="C2223">
        <v>0.72297299999999998</v>
      </c>
      <c r="D2223">
        <v>2457</v>
      </c>
      <c r="E2223" t="s">
        <v>593</v>
      </c>
    </row>
    <row r="2224" spans="1:5">
      <c r="A2224">
        <v>0.355798</v>
      </c>
      <c r="B2224">
        <v>4.132466</v>
      </c>
      <c r="C2224">
        <v>0.720719</v>
      </c>
      <c r="D2224">
        <v>2458</v>
      </c>
      <c r="E2224" t="s">
        <v>593</v>
      </c>
    </row>
    <row r="2225" spans="1:5">
      <c r="A2225">
        <v>0.35879699999999998</v>
      </c>
      <c r="B2225">
        <v>4.2065630000000001</v>
      </c>
      <c r="C2225">
        <v>0.718499</v>
      </c>
      <c r="D2225">
        <v>2459</v>
      </c>
      <c r="E2225" t="s">
        <v>593</v>
      </c>
    </row>
    <row r="2226" spans="1:5">
      <c r="A2226">
        <v>0.361815</v>
      </c>
      <c r="B2226">
        <v>4.2808169999999999</v>
      </c>
      <c r="C2226">
        <v>0.71631299999999998</v>
      </c>
      <c r="D2226">
        <v>2460</v>
      </c>
      <c r="E2226" t="s">
        <v>593</v>
      </c>
    </row>
    <row r="2227" spans="1:5">
      <c r="A2227">
        <v>0.36485000000000001</v>
      </c>
      <c r="B2227">
        <v>4.3552150000000003</v>
      </c>
      <c r="C2227">
        <v>0.71416000000000002</v>
      </c>
      <c r="D2227">
        <v>2461</v>
      </c>
      <c r="E2227" t="s">
        <v>593</v>
      </c>
    </row>
    <row r="2228" spans="1:5">
      <c r="A2228">
        <v>0.36790200000000001</v>
      </c>
      <c r="B2228">
        <v>4.4297449999999996</v>
      </c>
      <c r="C2228">
        <v>0.71203899999999998</v>
      </c>
      <c r="D2228">
        <v>2462</v>
      </c>
      <c r="E2228" t="s">
        <v>593</v>
      </c>
    </row>
    <row r="2229" spans="1:5">
      <c r="A2229">
        <v>0.37753700000000001</v>
      </c>
      <c r="B2229">
        <v>4.4222279999999996</v>
      </c>
      <c r="C2229">
        <v>0.712534</v>
      </c>
      <c r="D2229">
        <v>2463</v>
      </c>
      <c r="E2229" t="s">
        <v>593</v>
      </c>
    </row>
    <row r="2230" spans="1:5">
      <c r="A2230">
        <v>0.37905800000000001</v>
      </c>
      <c r="B2230">
        <v>4.4165739999999998</v>
      </c>
      <c r="C2230">
        <v>0.71284199999999998</v>
      </c>
      <c r="D2230">
        <v>2464</v>
      </c>
      <c r="E2230" t="s">
        <v>593</v>
      </c>
    </row>
    <row r="2231" spans="1:5">
      <c r="A2231">
        <v>0.378085</v>
      </c>
      <c r="B2231">
        <v>4.4109439999999998</v>
      </c>
      <c r="C2231">
        <v>0.71281399999999995</v>
      </c>
      <c r="D2231">
        <v>2465</v>
      </c>
      <c r="E2231" t="s">
        <v>593</v>
      </c>
    </row>
    <row r="2232" spans="1:5">
      <c r="A2232">
        <v>0.37713099999999999</v>
      </c>
      <c r="B2232">
        <v>4.4032369999999998</v>
      </c>
      <c r="C2232">
        <v>0.712561</v>
      </c>
      <c r="D2232">
        <v>2466</v>
      </c>
      <c r="E2232" t="s">
        <v>593</v>
      </c>
    </row>
    <row r="2233" spans="1:5">
      <c r="A2233">
        <v>0.37628099999999998</v>
      </c>
      <c r="B2233">
        <v>4.3940999999999999</v>
      </c>
      <c r="C2233">
        <v>0.71080200000000004</v>
      </c>
      <c r="D2233">
        <v>2467</v>
      </c>
      <c r="E2233" t="s">
        <v>593</v>
      </c>
    </row>
    <row r="2234" spans="1:5">
      <c r="A2234">
        <v>0.37542999999999999</v>
      </c>
      <c r="B2234">
        <v>4.3849140000000002</v>
      </c>
      <c r="C2234">
        <v>0.70904500000000004</v>
      </c>
      <c r="D2234">
        <v>2468</v>
      </c>
      <c r="E2234" t="s">
        <v>593</v>
      </c>
    </row>
    <row r="2235" spans="1:5">
      <c r="A2235">
        <v>0.37457299999999999</v>
      </c>
      <c r="B2235">
        <v>4.3756430000000002</v>
      </c>
      <c r="C2235">
        <v>0.707283</v>
      </c>
      <c r="D2235">
        <v>2469</v>
      </c>
      <c r="E2235" t="s">
        <v>593</v>
      </c>
    </row>
    <row r="2236" spans="1:5">
      <c r="A2236">
        <v>0.37371100000000002</v>
      </c>
      <c r="B2236">
        <v>4.3662890000000001</v>
      </c>
      <c r="C2236">
        <v>0.70551699999999995</v>
      </c>
      <c r="D2236">
        <v>2470</v>
      </c>
      <c r="E2236" t="s">
        <v>593</v>
      </c>
    </row>
    <row r="2237" spans="1:5">
      <c r="A2237">
        <v>0.37284400000000001</v>
      </c>
      <c r="B2237">
        <v>4.3568569999999998</v>
      </c>
      <c r="C2237">
        <v>0.70374700000000001</v>
      </c>
      <c r="D2237">
        <v>2471</v>
      </c>
      <c r="E2237" t="s">
        <v>593</v>
      </c>
    </row>
    <row r="2238" spans="1:5">
      <c r="A2238">
        <v>0.371973</v>
      </c>
      <c r="B2238">
        <v>4.3473509999999997</v>
      </c>
      <c r="C2238">
        <v>0.70197200000000004</v>
      </c>
      <c r="D2238">
        <v>2472</v>
      </c>
      <c r="E2238" t="s">
        <v>593</v>
      </c>
    </row>
    <row r="2239" spans="1:5">
      <c r="A2239">
        <v>0.37109700000000001</v>
      </c>
      <c r="B2239">
        <v>4.3377720000000002</v>
      </c>
      <c r="C2239">
        <v>0.70019399999999998</v>
      </c>
      <c r="D2239">
        <v>2473</v>
      </c>
      <c r="E2239" t="s">
        <v>593</v>
      </c>
    </row>
    <row r="2240" spans="1:5">
      <c r="A2240">
        <v>0.37021799999999999</v>
      </c>
      <c r="B2240">
        <v>4.328125</v>
      </c>
      <c r="C2240">
        <v>0.69841200000000003</v>
      </c>
      <c r="D2240">
        <v>2474</v>
      </c>
      <c r="E2240" t="s">
        <v>593</v>
      </c>
    </row>
    <row r="2241" spans="1:5">
      <c r="A2241">
        <v>0.36933500000000002</v>
      </c>
      <c r="B2241">
        <v>4.3184129999999996</v>
      </c>
      <c r="C2241">
        <v>0.696627</v>
      </c>
      <c r="D2241">
        <v>2475</v>
      </c>
      <c r="E2241" t="s">
        <v>593</v>
      </c>
    </row>
    <row r="2242" spans="1:5">
      <c r="A2242">
        <v>0.368448</v>
      </c>
      <c r="B2242">
        <v>4.3086380000000002</v>
      </c>
      <c r="C2242">
        <v>0.69483899999999998</v>
      </c>
      <c r="D2242">
        <v>2476</v>
      </c>
      <c r="E2242" t="s">
        <v>593</v>
      </c>
    </row>
    <row r="2243" spans="1:5">
      <c r="A2243">
        <v>0.367558</v>
      </c>
      <c r="B2243">
        <v>4.2988039999999996</v>
      </c>
      <c r="C2243">
        <v>0.693048</v>
      </c>
      <c r="D2243">
        <v>2477</v>
      </c>
      <c r="E2243" t="s">
        <v>593</v>
      </c>
    </row>
    <row r="2244" spans="1:5">
      <c r="A2244">
        <v>0.36666399999999999</v>
      </c>
      <c r="B2244">
        <v>4.288913</v>
      </c>
      <c r="C2244">
        <v>0.69125499999999995</v>
      </c>
      <c r="D2244">
        <v>2478</v>
      </c>
      <c r="E2244" t="s">
        <v>594</v>
      </c>
    </row>
    <row r="2245" spans="1:5">
      <c r="A2245">
        <v>0.36576799999999998</v>
      </c>
      <c r="B2245">
        <v>4.2789679999999999</v>
      </c>
      <c r="C2245">
        <v>0.68945999999999996</v>
      </c>
      <c r="D2245">
        <v>2479</v>
      </c>
      <c r="E2245" t="s">
        <v>594</v>
      </c>
    </row>
    <row r="2246" spans="1:5">
      <c r="A2246">
        <v>0.36486800000000003</v>
      </c>
      <c r="B2246">
        <v>4.2689719999999998</v>
      </c>
      <c r="C2246">
        <v>0.687662</v>
      </c>
      <c r="D2246">
        <v>2480</v>
      </c>
      <c r="E2246" t="s">
        <v>594</v>
      </c>
    </row>
    <row r="2247" spans="1:5">
      <c r="A2247">
        <v>0.36396600000000001</v>
      </c>
      <c r="B2247">
        <v>4.2589269999999999</v>
      </c>
      <c r="C2247">
        <v>0.685863</v>
      </c>
      <c r="D2247">
        <v>2481</v>
      </c>
      <c r="E2247" t="s">
        <v>594</v>
      </c>
    </row>
    <row r="2248" spans="1:5">
      <c r="A2248">
        <v>0.36306100000000002</v>
      </c>
      <c r="B2248">
        <v>4.2488359999999998</v>
      </c>
      <c r="C2248">
        <v>0.68406199999999995</v>
      </c>
      <c r="D2248">
        <v>2482</v>
      </c>
      <c r="E2248" t="s">
        <v>594</v>
      </c>
    </row>
    <row r="2249" spans="1:5">
      <c r="A2249">
        <v>0.36215399999999998</v>
      </c>
      <c r="B2249">
        <v>4.2386999999999997</v>
      </c>
      <c r="C2249">
        <v>0.68225999999999998</v>
      </c>
      <c r="D2249">
        <v>2483</v>
      </c>
      <c r="E2249" t="s">
        <v>594</v>
      </c>
    </row>
    <row r="2250" spans="1:5">
      <c r="A2250">
        <v>0.36124499999999998</v>
      </c>
      <c r="B2250">
        <v>4.228523</v>
      </c>
      <c r="C2250">
        <v>0.68045699999999998</v>
      </c>
      <c r="D2250">
        <v>2484</v>
      </c>
      <c r="E2250" t="s">
        <v>594</v>
      </c>
    </row>
    <row r="2251" spans="1:5">
      <c r="A2251">
        <v>0.36033300000000001</v>
      </c>
      <c r="B2251">
        <v>4.2183070000000003</v>
      </c>
      <c r="C2251">
        <v>0.67865299999999995</v>
      </c>
      <c r="D2251">
        <v>2485</v>
      </c>
      <c r="E2251" t="s">
        <v>594</v>
      </c>
    </row>
    <row r="2252" spans="1:5">
      <c r="A2252">
        <v>0.35942000000000002</v>
      </c>
      <c r="B2252">
        <v>4.2080539999999997</v>
      </c>
      <c r="C2252">
        <v>0.67684800000000001</v>
      </c>
      <c r="D2252">
        <v>2486</v>
      </c>
      <c r="E2252" t="s">
        <v>594</v>
      </c>
    </row>
    <row r="2253" spans="1:5">
      <c r="A2253">
        <v>0.35850500000000002</v>
      </c>
      <c r="B2253">
        <v>4.1977650000000004</v>
      </c>
      <c r="C2253">
        <v>0.67504299999999995</v>
      </c>
      <c r="D2253">
        <v>2487</v>
      </c>
      <c r="E2253" t="s">
        <v>594</v>
      </c>
    </row>
    <row r="2254" spans="1:5">
      <c r="A2254">
        <v>0.35758800000000002</v>
      </c>
      <c r="B2254">
        <v>4.187443</v>
      </c>
      <c r="C2254">
        <v>0.67323699999999997</v>
      </c>
      <c r="D2254">
        <v>2488</v>
      </c>
      <c r="E2254" t="s">
        <v>594</v>
      </c>
    </row>
    <row r="2255" spans="1:5">
      <c r="A2255">
        <v>0.35666999999999999</v>
      </c>
      <c r="B2255">
        <v>4.1770899999999997</v>
      </c>
      <c r="C2255">
        <v>0.671431</v>
      </c>
      <c r="D2255">
        <v>2489</v>
      </c>
      <c r="E2255" t="s">
        <v>594</v>
      </c>
    </row>
    <row r="2256" spans="1:5">
      <c r="A2256">
        <v>0.35575099999999998</v>
      </c>
      <c r="B2256">
        <v>4.1667079999999999</v>
      </c>
      <c r="C2256">
        <v>0.66962500000000003</v>
      </c>
      <c r="D2256">
        <v>2490</v>
      </c>
      <c r="E2256" t="s">
        <v>594</v>
      </c>
    </row>
    <row r="2257" spans="1:5">
      <c r="A2257">
        <v>0.35482999999999998</v>
      </c>
      <c r="B2257">
        <v>4.1562989999999997</v>
      </c>
      <c r="C2257">
        <v>0.66781900000000005</v>
      </c>
      <c r="D2257">
        <v>2491</v>
      </c>
      <c r="E2257" t="s">
        <v>594</v>
      </c>
    </row>
    <row r="2258" spans="1:5">
      <c r="A2258">
        <v>0.353908</v>
      </c>
      <c r="B2258">
        <v>4.1458649999999997</v>
      </c>
      <c r="C2258">
        <v>0.66601299999999997</v>
      </c>
      <c r="D2258">
        <v>2492</v>
      </c>
      <c r="E2258" t="s">
        <v>594</v>
      </c>
    </row>
    <row r="2259" spans="1:5">
      <c r="A2259">
        <v>0.35298499999999999</v>
      </c>
      <c r="B2259">
        <v>4.1354059999999997</v>
      </c>
      <c r="C2259">
        <v>0.66420800000000002</v>
      </c>
      <c r="D2259">
        <v>2493</v>
      </c>
      <c r="E2259" t="s">
        <v>594</v>
      </c>
    </row>
    <row r="2260" spans="1:5">
      <c r="A2260">
        <v>0.35206100000000001</v>
      </c>
      <c r="B2260">
        <v>4.1249260000000003</v>
      </c>
      <c r="C2260">
        <v>0.66240399999999999</v>
      </c>
      <c r="D2260">
        <v>2494</v>
      </c>
      <c r="E2260" t="s">
        <v>595</v>
      </c>
    </row>
    <row r="2261" spans="1:5">
      <c r="A2261">
        <v>0.35113699999999998</v>
      </c>
      <c r="B2261">
        <v>4.1144259999999999</v>
      </c>
      <c r="C2261">
        <v>0.66059900000000005</v>
      </c>
      <c r="D2261">
        <v>2495</v>
      </c>
      <c r="E2261" t="s">
        <v>595</v>
      </c>
    </row>
    <row r="2262" spans="1:5">
      <c r="A2262">
        <v>0.35021099999999999</v>
      </c>
      <c r="B2262">
        <v>4.1039060000000003</v>
      </c>
      <c r="C2262">
        <v>0.65879600000000005</v>
      </c>
      <c r="D2262">
        <v>2496</v>
      </c>
      <c r="E2262" t="s">
        <v>595</v>
      </c>
    </row>
    <row r="2263" spans="1:5">
      <c r="A2263">
        <v>0.34928599999999999</v>
      </c>
      <c r="B2263">
        <v>4.093369</v>
      </c>
      <c r="C2263">
        <v>0.65699399999999997</v>
      </c>
      <c r="D2263">
        <v>2497</v>
      </c>
      <c r="E2263" t="s">
        <v>595</v>
      </c>
    </row>
    <row r="2264" spans="1:5">
      <c r="A2264">
        <v>0.34835899999999997</v>
      </c>
      <c r="B2264">
        <v>4.0828160000000002</v>
      </c>
      <c r="C2264">
        <v>0.65519300000000003</v>
      </c>
      <c r="D2264">
        <v>2498</v>
      </c>
      <c r="E2264" t="s">
        <v>595</v>
      </c>
    </row>
    <row r="2265" spans="1:5">
      <c r="A2265">
        <v>0.34743299999999999</v>
      </c>
      <c r="B2265">
        <v>4.0722490000000002</v>
      </c>
      <c r="C2265">
        <v>0.653393</v>
      </c>
      <c r="D2265">
        <v>2499</v>
      </c>
      <c r="E2265" t="s">
        <v>595</v>
      </c>
    </row>
    <row r="2266" spans="1:5">
      <c r="A2266">
        <v>0.34650599999999998</v>
      </c>
      <c r="B2266">
        <v>4.0616690000000002</v>
      </c>
      <c r="C2266">
        <v>0.65159500000000004</v>
      </c>
      <c r="D2266">
        <v>2500</v>
      </c>
      <c r="E2266" t="s">
        <v>595</v>
      </c>
    </row>
    <row r="2267" spans="1:5">
      <c r="A2267">
        <v>0.345578</v>
      </c>
      <c r="B2267">
        <v>4.0510780000000004</v>
      </c>
      <c r="C2267">
        <v>0.64979699999999996</v>
      </c>
      <c r="D2267">
        <v>2501</v>
      </c>
      <c r="E2267" t="s">
        <v>595</v>
      </c>
    </row>
    <row r="2268" spans="1:5">
      <c r="A2268">
        <v>0.34465099999999999</v>
      </c>
      <c r="B2268">
        <v>4.040476</v>
      </c>
      <c r="C2268">
        <v>0.64800199999999997</v>
      </c>
      <c r="D2268">
        <v>2502</v>
      </c>
      <c r="E2268" t="s">
        <v>595</v>
      </c>
    </row>
    <row r="2269" spans="1:5">
      <c r="A2269">
        <v>0.34372399999999997</v>
      </c>
      <c r="B2269">
        <v>4.0298660000000002</v>
      </c>
      <c r="C2269">
        <v>0.646208</v>
      </c>
      <c r="D2269">
        <v>2503</v>
      </c>
      <c r="E2269" t="s">
        <v>595</v>
      </c>
    </row>
    <row r="2270" spans="1:5">
      <c r="A2270">
        <v>0.34279700000000002</v>
      </c>
      <c r="B2270">
        <v>4.0192480000000002</v>
      </c>
      <c r="C2270">
        <v>0.64441599999999999</v>
      </c>
      <c r="D2270">
        <v>2504</v>
      </c>
      <c r="E2270" t="s">
        <v>595</v>
      </c>
    </row>
    <row r="2271" spans="1:5">
      <c r="A2271">
        <v>0.34187000000000001</v>
      </c>
      <c r="B2271">
        <v>4.0086219999999999</v>
      </c>
      <c r="C2271">
        <v>0.642625</v>
      </c>
      <c r="D2271">
        <v>2505</v>
      </c>
      <c r="E2271" t="s">
        <v>595</v>
      </c>
    </row>
    <row r="2272" spans="1:5">
      <c r="A2272">
        <v>0.340943</v>
      </c>
      <c r="B2272">
        <v>3.997992</v>
      </c>
      <c r="C2272">
        <v>0.64083699999999999</v>
      </c>
      <c r="D2272">
        <v>2506</v>
      </c>
      <c r="E2272" t="s">
        <v>595</v>
      </c>
    </row>
    <row r="2273" spans="1:5">
      <c r="A2273">
        <v>0.34001599999999998</v>
      </c>
      <c r="B2273">
        <v>3.9873569999999998</v>
      </c>
      <c r="C2273">
        <v>0.63905100000000004</v>
      </c>
      <c r="D2273">
        <v>2507</v>
      </c>
      <c r="E2273" t="s">
        <v>595</v>
      </c>
    </row>
    <row r="2274" spans="1:5">
      <c r="A2274">
        <v>0.33909</v>
      </c>
      <c r="B2274">
        <v>3.9767190000000001</v>
      </c>
      <c r="C2274">
        <v>0.63726700000000003</v>
      </c>
      <c r="D2274">
        <v>2508</v>
      </c>
      <c r="E2274" t="s">
        <v>595</v>
      </c>
    </row>
    <row r="2275" spans="1:5">
      <c r="A2275">
        <v>0.33816400000000002</v>
      </c>
      <c r="B2275">
        <v>3.9660790000000001</v>
      </c>
      <c r="C2275">
        <v>0.63548499999999997</v>
      </c>
      <c r="D2275">
        <v>2509</v>
      </c>
      <c r="E2275" t="s">
        <v>595</v>
      </c>
    </row>
    <row r="2276" spans="1:5">
      <c r="A2276">
        <v>0.33723900000000001</v>
      </c>
      <c r="B2276">
        <v>3.9554369999999999</v>
      </c>
      <c r="C2276">
        <v>0.63370499999999996</v>
      </c>
      <c r="D2276">
        <v>2510</v>
      </c>
      <c r="E2276" t="s">
        <v>595</v>
      </c>
    </row>
    <row r="2277" spans="1:5">
      <c r="A2277">
        <v>0.336314</v>
      </c>
      <c r="B2277">
        <v>3.9447960000000002</v>
      </c>
      <c r="C2277">
        <v>0.63192800000000005</v>
      </c>
      <c r="D2277">
        <v>2511</v>
      </c>
      <c r="E2277" t="s">
        <v>595</v>
      </c>
    </row>
    <row r="2278" spans="1:5">
      <c r="A2278">
        <v>0.33539000000000002</v>
      </c>
      <c r="B2278">
        <v>3.9341550000000001</v>
      </c>
      <c r="C2278">
        <v>0.63015299999999996</v>
      </c>
      <c r="D2278">
        <v>2512</v>
      </c>
      <c r="E2278" t="s">
        <v>595</v>
      </c>
    </row>
    <row r="2279" spans="1:5">
      <c r="A2279">
        <v>0.33446700000000001</v>
      </c>
      <c r="B2279">
        <v>3.9235150000000001</v>
      </c>
      <c r="C2279">
        <v>0.62838099999999997</v>
      </c>
      <c r="D2279">
        <v>2513</v>
      </c>
      <c r="E2279" t="s">
        <v>595</v>
      </c>
    </row>
    <row r="2280" spans="1:5">
      <c r="A2280">
        <v>0.33354400000000001</v>
      </c>
      <c r="B2280">
        <v>3.9128780000000001</v>
      </c>
      <c r="C2280">
        <v>0.62661199999999995</v>
      </c>
      <c r="D2280">
        <v>2514</v>
      </c>
      <c r="E2280" t="s">
        <v>595</v>
      </c>
    </row>
    <row r="2281" spans="1:5">
      <c r="A2281">
        <v>0.33262199999999997</v>
      </c>
      <c r="B2281">
        <v>3.9022450000000002</v>
      </c>
      <c r="C2281">
        <v>0.62484499999999998</v>
      </c>
      <c r="D2281">
        <v>2515</v>
      </c>
      <c r="E2281" t="s">
        <v>595</v>
      </c>
    </row>
    <row r="2282" spans="1:5">
      <c r="A2282">
        <v>0.33170100000000002</v>
      </c>
      <c r="B2282">
        <v>3.891616</v>
      </c>
      <c r="C2282">
        <v>0.623081</v>
      </c>
      <c r="D2282">
        <v>2516</v>
      </c>
      <c r="E2282" t="s">
        <v>595</v>
      </c>
    </row>
    <row r="2283" spans="1:5">
      <c r="A2283">
        <v>0.33078099999999999</v>
      </c>
      <c r="B2283">
        <v>3.8809909999999999</v>
      </c>
      <c r="C2283">
        <v>0.62131999999999998</v>
      </c>
      <c r="D2283">
        <v>2517</v>
      </c>
      <c r="E2283" t="s">
        <v>595</v>
      </c>
    </row>
    <row r="2284" spans="1:5">
      <c r="A2284">
        <v>0.32986199999999999</v>
      </c>
      <c r="B2284">
        <v>3.8703729999999998</v>
      </c>
      <c r="C2284">
        <v>0.61956100000000003</v>
      </c>
      <c r="D2284">
        <v>2518</v>
      </c>
      <c r="E2284" t="s">
        <v>595</v>
      </c>
    </row>
    <row r="2285" spans="1:5">
      <c r="A2285">
        <v>0.32894400000000001</v>
      </c>
      <c r="B2285">
        <v>3.8597600000000001</v>
      </c>
      <c r="C2285">
        <v>0.61780599999999997</v>
      </c>
      <c r="D2285">
        <v>2519</v>
      </c>
      <c r="E2285" t="s">
        <v>595</v>
      </c>
    </row>
    <row r="2286" spans="1:5">
      <c r="A2286">
        <v>0.32802700000000001</v>
      </c>
      <c r="B2286">
        <v>3.8491550000000001</v>
      </c>
      <c r="C2286">
        <v>0.61605299999999996</v>
      </c>
      <c r="D2286">
        <v>2520</v>
      </c>
      <c r="E2286" t="s">
        <v>596</v>
      </c>
    </row>
    <row r="2287" spans="1:5">
      <c r="A2287">
        <v>0.32711099999999999</v>
      </c>
      <c r="B2287">
        <v>3.8385579999999999</v>
      </c>
      <c r="C2287">
        <v>0.61430399999999996</v>
      </c>
      <c r="D2287">
        <v>2521</v>
      </c>
      <c r="E2287" t="s">
        <v>596</v>
      </c>
    </row>
    <row r="2288" spans="1:5">
      <c r="A2288">
        <v>0.32619599999999999</v>
      </c>
      <c r="B2288">
        <v>3.8279700000000001</v>
      </c>
      <c r="C2288">
        <v>0.61255800000000005</v>
      </c>
      <c r="D2288">
        <v>2522</v>
      </c>
      <c r="E2288" t="s">
        <v>596</v>
      </c>
    </row>
    <row r="2289" spans="1:5">
      <c r="A2289">
        <v>0.32528299999999999</v>
      </c>
      <c r="B2289">
        <v>3.8173910000000002</v>
      </c>
      <c r="C2289">
        <v>0.610815</v>
      </c>
      <c r="D2289">
        <v>2523</v>
      </c>
      <c r="E2289" t="s">
        <v>596</v>
      </c>
    </row>
    <row r="2290" spans="1:5">
      <c r="A2290">
        <v>0.32436999999999999</v>
      </c>
      <c r="B2290">
        <v>3.8068209999999998</v>
      </c>
      <c r="C2290">
        <v>0.60907500000000003</v>
      </c>
      <c r="D2290">
        <v>2524</v>
      </c>
      <c r="E2290" t="s">
        <v>597</v>
      </c>
    </row>
    <row r="2291" spans="1:5">
      <c r="A2291">
        <v>0.323459</v>
      </c>
      <c r="B2291">
        <v>3.796262</v>
      </c>
      <c r="C2291">
        <v>0.60733800000000004</v>
      </c>
      <c r="D2291">
        <v>2525</v>
      </c>
      <c r="E2291" t="s">
        <v>597</v>
      </c>
    </row>
    <row r="2292" spans="1:5">
      <c r="A2292">
        <v>0.32254899999999997</v>
      </c>
      <c r="B2292">
        <v>3.785714</v>
      </c>
      <c r="C2292">
        <v>0.60560499999999995</v>
      </c>
      <c r="D2292">
        <v>2526</v>
      </c>
      <c r="E2292" t="s">
        <v>597</v>
      </c>
    </row>
    <row r="2293" spans="1:5">
      <c r="A2293">
        <v>0.32164100000000001</v>
      </c>
      <c r="B2293">
        <v>3.7751779999999999</v>
      </c>
      <c r="C2293">
        <v>0.60387500000000005</v>
      </c>
      <c r="D2293">
        <v>2527</v>
      </c>
      <c r="E2293" t="s">
        <v>598</v>
      </c>
    </row>
    <row r="2294" spans="1:5">
      <c r="A2294">
        <v>0.32073400000000002</v>
      </c>
      <c r="B2294">
        <v>3.7646540000000002</v>
      </c>
      <c r="C2294">
        <v>0.60214900000000005</v>
      </c>
      <c r="D2294">
        <v>2528</v>
      </c>
      <c r="E2294" t="s">
        <v>598</v>
      </c>
    </row>
    <row r="2295" spans="1:5">
      <c r="A2295">
        <v>0.319828</v>
      </c>
      <c r="B2295">
        <v>3.7541419999999999</v>
      </c>
      <c r="C2295">
        <v>0.60042600000000002</v>
      </c>
      <c r="D2295">
        <v>2529</v>
      </c>
      <c r="E2295" t="s">
        <v>598</v>
      </c>
    </row>
    <row r="2296" spans="1:5">
      <c r="A2296">
        <v>0.31892399999999999</v>
      </c>
      <c r="B2296">
        <v>3.7436440000000002</v>
      </c>
      <c r="C2296">
        <v>0.59870599999999996</v>
      </c>
      <c r="D2296">
        <v>2530</v>
      </c>
      <c r="E2296" t="s">
        <v>599</v>
      </c>
    </row>
    <row r="2297" spans="1:5">
      <c r="A2297">
        <v>0.31802200000000003</v>
      </c>
      <c r="B2297">
        <v>3.7331599999999998</v>
      </c>
      <c r="C2297">
        <v>0.59699000000000002</v>
      </c>
      <c r="D2297">
        <v>2531</v>
      </c>
      <c r="E2297" t="s">
        <v>599</v>
      </c>
    </row>
    <row r="2298" spans="1:5">
      <c r="A2298">
        <v>0.31712000000000001</v>
      </c>
      <c r="B2298">
        <v>3.7226889999999999</v>
      </c>
      <c r="C2298">
        <v>0.59527699999999995</v>
      </c>
      <c r="D2298">
        <v>2532</v>
      </c>
      <c r="E2298" t="s">
        <v>599</v>
      </c>
    </row>
    <row r="2299" spans="1:5">
      <c r="A2299">
        <v>0.31622099999999997</v>
      </c>
      <c r="B2299">
        <v>3.7122329999999999</v>
      </c>
      <c r="C2299">
        <v>0.59356799999999998</v>
      </c>
      <c r="D2299">
        <v>2533</v>
      </c>
      <c r="E2299" t="s">
        <v>600</v>
      </c>
    </row>
    <row r="2300" spans="1:5">
      <c r="A2300">
        <v>0.31532300000000002</v>
      </c>
      <c r="B2300">
        <v>3.7017929999999999</v>
      </c>
      <c r="C2300">
        <v>0.59186300000000003</v>
      </c>
      <c r="D2300">
        <v>2534</v>
      </c>
      <c r="E2300" t="s">
        <v>600</v>
      </c>
    </row>
    <row r="2301" spans="1:5">
      <c r="A2301">
        <v>0.31442599999999998</v>
      </c>
      <c r="B2301">
        <v>3.6913670000000001</v>
      </c>
      <c r="C2301">
        <v>0.59016100000000005</v>
      </c>
      <c r="D2301">
        <v>2535</v>
      </c>
      <c r="E2301" t="s">
        <v>600</v>
      </c>
    </row>
    <row r="2302" spans="1:5">
      <c r="A2302">
        <v>0.313531</v>
      </c>
      <c r="B2302">
        <v>3.680958</v>
      </c>
      <c r="C2302">
        <v>0.58846299999999996</v>
      </c>
      <c r="D2302">
        <v>2536</v>
      </c>
      <c r="E2302" t="s">
        <v>600</v>
      </c>
    </row>
    <row r="2303" spans="1:5">
      <c r="A2303">
        <v>0.31263800000000003</v>
      </c>
      <c r="B2303">
        <v>3.6705649999999999</v>
      </c>
      <c r="C2303">
        <v>0.58676899999999999</v>
      </c>
      <c r="D2303">
        <v>2537</v>
      </c>
      <c r="E2303" t="s">
        <v>601</v>
      </c>
    </row>
    <row r="2304" spans="1:5">
      <c r="A2304">
        <v>0.311747</v>
      </c>
      <c r="B2304">
        <v>3.6601880000000002</v>
      </c>
      <c r="C2304">
        <v>0.58507900000000002</v>
      </c>
      <c r="D2304">
        <v>2538</v>
      </c>
      <c r="E2304" t="s">
        <v>601</v>
      </c>
    </row>
    <row r="2305" spans="1:5">
      <c r="A2305">
        <v>0.31085699999999999</v>
      </c>
      <c r="B2305">
        <v>3.649829</v>
      </c>
      <c r="C2305">
        <v>0.58339200000000002</v>
      </c>
      <c r="D2305">
        <v>2539</v>
      </c>
      <c r="E2305" t="s">
        <v>601</v>
      </c>
    </row>
    <row r="2306" spans="1:5">
      <c r="A2306">
        <v>0.30996899999999999</v>
      </c>
      <c r="B2306">
        <v>3.6394869999999999</v>
      </c>
      <c r="C2306">
        <v>0.58170900000000003</v>
      </c>
      <c r="D2306">
        <v>2540</v>
      </c>
      <c r="E2306" t="s">
        <v>602</v>
      </c>
    </row>
    <row r="2307" spans="1:5">
      <c r="A2307">
        <v>0.309083</v>
      </c>
      <c r="B2307">
        <v>3.629162</v>
      </c>
      <c r="C2307">
        <v>0.58003000000000005</v>
      </c>
      <c r="D2307">
        <v>2541</v>
      </c>
      <c r="E2307" t="s">
        <v>602</v>
      </c>
    </row>
    <row r="2308" spans="1:5">
      <c r="A2308">
        <v>0.30819800000000003</v>
      </c>
      <c r="B2308">
        <v>3.6188560000000001</v>
      </c>
      <c r="C2308">
        <v>0.57835400000000003</v>
      </c>
      <c r="D2308">
        <v>2542</v>
      </c>
      <c r="E2308" t="s">
        <v>602</v>
      </c>
    </row>
    <row r="2309" spans="1:5">
      <c r="A2309">
        <v>0.30731599999999998</v>
      </c>
      <c r="B2309">
        <v>3.608568</v>
      </c>
      <c r="C2309">
        <v>0.57668299999999995</v>
      </c>
      <c r="D2309">
        <v>2543</v>
      </c>
      <c r="E2309" t="s">
        <v>603</v>
      </c>
    </row>
    <row r="2310" spans="1:5">
      <c r="A2310">
        <v>0.30643500000000001</v>
      </c>
      <c r="B2310">
        <v>3.5983000000000001</v>
      </c>
      <c r="C2310">
        <v>0.57501500000000005</v>
      </c>
      <c r="D2310">
        <v>2544</v>
      </c>
      <c r="E2310" t="s">
        <v>603</v>
      </c>
    </row>
    <row r="2311" spans="1:5">
      <c r="A2311">
        <v>0.30555599999999999</v>
      </c>
      <c r="B2311">
        <v>3.5880489999999998</v>
      </c>
      <c r="C2311">
        <v>0.57335100000000006</v>
      </c>
      <c r="D2311">
        <v>2545</v>
      </c>
      <c r="E2311" t="s">
        <v>603</v>
      </c>
    </row>
    <row r="2312" spans="1:5">
      <c r="A2312">
        <v>0.304678</v>
      </c>
      <c r="B2312">
        <v>3.5778180000000002</v>
      </c>
      <c r="C2312">
        <v>0.57169199999999998</v>
      </c>
      <c r="D2312">
        <v>2546</v>
      </c>
      <c r="E2312" t="s">
        <v>603</v>
      </c>
    </row>
    <row r="2313" spans="1:5">
      <c r="A2313">
        <v>0.30380299999999999</v>
      </c>
      <c r="B2313">
        <v>3.5676070000000002</v>
      </c>
      <c r="C2313">
        <v>0.57003599999999999</v>
      </c>
      <c r="D2313">
        <v>2547</v>
      </c>
      <c r="E2313" t="s">
        <v>604</v>
      </c>
    </row>
    <row r="2314" spans="1:5">
      <c r="A2314">
        <v>0.302929</v>
      </c>
      <c r="B2314">
        <v>3.5574150000000002</v>
      </c>
      <c r="C2314">
        <v>0.568384</v>
      </c>
      <c r="D2314">
        <v>2548</v>
      </c>
      <c r="E2314" t="s">
        <v>604</v>
      </c>
    </row>
    <row r="2315" spans="1:5">
      <c r="A2315">
        <v>0.30205799999999999</v>
      </c>
      <c r="B2315">
        <v>3.5472440000000001</v>
      </c>
      <c r="C2315">
        <v>0.56673600000000002</v>
      </c>
      <c r="D2315">
        <v>2549</v>
      </c>
      <c r="E2315" t="s">
        <v>604</v>
      </c>
    </row>
    <row r="2316" spans="1:5">
      <c r="A2316">
        <v>0.30118800000000001</v>
      </c>
      <c r="B2316">
        <v>3.537093</v>
      </c>
      <c r="C2316">
        <v>0.56509200000000004</v>
      </c>
      <c r="D2316">
        <v>2550</v>
      </c>
      <c r="E2316" t="s">
        <v>604</v>
      </c>
    </row>
    <row r="2317" spans="1:5">
      <c r="A2317">
        <v>0.30031999999999998</v>
      </c>
      <c r="B2317">
        <v>3.5269620000000002</v>
      </c>
      <c r="C2317">
        <v>0.56345199999999995</v>
      </c>
      <c r="D2317">
        <v>2551</v>
      </c>
      <c r="E2317" t="s">
        <v>604</v>
      </c>
    </row>
    <row r="2318" spans="1:5">
      <c r="A2318">
        <v>0.299454</v>
      </c>
      <c r="B2318">
        <v>3.5168520000000001</v>
      </c>
      <c r="C2318">
        <v>0.56181599999999998</v>
      </c>
      <c r="D2318">
        <v>2552</v>
      </c>
      <c r="E2318" t="s">
        <v>604</v>
      </c>
    </row>
    <row r="2319" spans="1:5">
      <c r="A2319">
        <v>0.29859000000000002</v>
      </c>
      <c r="B2319">
        <v>3.5067629999999999</v>
      </c>
      <c r="C2319">
        <v>0.56018400000000002</v>
      </c>
      <c r="D2319">
        <v>2553</v>
      </c>
      <c r="E2319" t="s">
        <v>604</v>
      </c>
    </row>
    <row r="2320" spans="1:5">
      <c r="A2320">
        <v>0.29772799999999999</v>
      </c>
      <c r="B2320">
        <v>3.4966949999999999</v>
      </c>
      <c r="C2320">
        <v>0.55855600000000005</v>
      </c>
      <c r="D2320">
        <v>2554</v>
      </c>
      <c r="E2320" t="s">
        <v>604</v>
      </c>
    </row>
    <row r="2321" spans="1:5">
      <c r="A2321">
        <v>0.29686800000000002</v>
      </c>
      <c r="B2321">
        <v>3.4866480000000002</v>
      </c>
      <c r="C2321">
        <v>0.55693300000000001</v>
      </c>
      <c r="D2321">
        <v>2555</v>
      </c>
      <c r="E2321" t="s">
        <v>604</v>
      </c>
    </row>
    <row r="2322" spans="1:5">
      <c r="A2322">
        <v>0.29601</v>
      </c>
      <c r="B2322">
        <v>3.476623</v>
      </c>
      <c r="C2322">
        <v>0.55531299999999995</v>
      </c>
      <c r="D2322">
        <v>2556</v>
      </c>
      <c r="E2322" t="s">
        <v>604</v>
      </c>
    </row>
    <row r="2323" spans="1:5">
      <c r="A2323">
        <v>0.29515400000000003</v>
      </c>
      <c r="B2323">
        <v>3.4666190000000001</v>
      </c>
      <c r="C2323">
        <v>0.55369699999999999</v>
      </c>
      <c r="D2323">
        <v>2557</v>
      </c>
      <c r="E2323" t="s">
        <v>604</v>
      </c>
    </row>
    <row r="2324" spans="1:5">
      <c r="A2324">
        <v>0.29430000000000001</v>
      </c>
      <c r="B2324">
        <v>3.4566379999999999</v>
      </c>
      <c r="C2324">
        <v>0.55208500000000005</v>
      </c>
      <c r="D2324">
        <v>2558</v>
      </c>
      <c r="E2324" t="s">
        <v>604</v>
      </c>
    </row>
    <row r="2325" spans="1:5">
      <c r="A2325">
        <v>0.29344799999999999</v>
      </c>
      <c r="B2325">
        <v>3.4466779999999999</v>
      </c>
      <c r="C2325">
        <v>0.55047800000000002</v>
      </c>
      <c r="D2325">
        <v>2559</v>
      </c>
      <c r="E2325" t="s">
        <v>604</v>
      </c>
    </row>
    <row r="2326" spans="1:5">
      <c r="A2326">
        <v>0.29259800000000002</v>
      </c>
      <c r="B2326">
        <v>3.436741</v>
      </c>
      <c r="C2326">
        <v>0.54887399999999997</v>
      </c>
      <c r="D2326">
        <v>2560</v>
      </c>
      <c r="E2326" t="s">
        <v>604</v>
      </c>
    </row>
    <row r="2327" spans="1:5">
      <c r="A2327">
        <v>0.29175000000000001</v>
      </c>
      <c r="B2327">
        <v>3.4268260000000001</v>
      </c>
      <c r="C2327">
        <v>0.54727499999999996</v>
      </c>
      <c r="D2327">
        <v>2561</v>
      </c>
      <c r="E2327" t="s">
        <v>604</v>
      </c>
    </row>
    <row r="2328" spans="1:5">
      <c r="A2328">
        <v>0.290904</v>
      </c>
      <c r="B2328">
        <v>3.4169339999999999</v>
      </c>
      <c r="C2328">
        <v>0.54568000000000005</v>
      </c>
      <c r="D2328">
        <v>2562</v>
      </c>
      <c r="E2328" t="s">
        <v>604</v>
      </c>
    </row>
    <row r="2329" spans="1:5">
      <c r="A2329">
        <v>0.29006100000000001</v>
      </c>
      <c r="B2329">
        <v>3.4070640000000001</v>
      </c>
      <c r="C2329">
        <v>0.54408900000000004</v>
      </c>
      <c r="D2329">
        <v>2563</v>
      </c>
      <c r="E2329" t="s">
        <v>604</v>
      </c>
    </row>
    <row r="2330" spans="1:5">
      <c r="A2330">
        <v>0.289219</v>
      </c>
      <c r="B2330">
        <v>3.3972159999999998</v>
      </c>
      <c r="C2330">
        <v>0.54250200000000004</v>
      </c>
      <c r="D2330">
        <v>2564</v>
      </c>
      <c r="E2330" t="s">
        <v>604</v>
      </c>
    </row>
    <row r="2331" spans="1:5">
      <c r="A2331">
        <v>0.288379</v>
      </c>
      <c r="B2331">
        <v>3.3873920000000002</v>
      </c>
      <c r="C2331">
        <v>0.54091900000000004</v>
      </c>
      <c r="D2331">
        <v>2565</v>
      </c>
      <c r="E2331" t="s">
        <v>604</v>
      </c>
    </row>
    <row r="2332" spans="1:5">
      <c r="A2332">
        <v>0.28754099999999999</v>
      </c>
      <c r="B2332">
        <v>3.3775909999999998</v>
      </c>
      <c r="C2332">
        <v>0.53934000000000004</v>
      </c>
      <c r="D2332">
        <v>2566</v>
      </c>
      <c r="E2332" t="s">
        <v>604</v>
      </c>
    </row>
    <row r="2333" spans="1:5">
      <c r="A2333">
        <v>0.28670600000000002</v>
      </c>
      <c r="B2333">
        <v>3.3678129999999999</v>
      </c>
      <c r="C2333">
        <v>0.53776599999999997</v>
      </c>
      <c r="D2333">
        <v>2567</v>
      </c>
      <c r="E2333" t="s">
        <v>604</v>
      </c>
    </row>
    <row r="2334" spans="1:5">
      <c r="A2334">
        <v>0.27677499999999999</v>
      </c>
      <c r="B2334">
        <v>3.473805</v>
      </c>
      <c r="C2334">
        <v>0.58240000000000003</v>
      </c>
      <c r="D2334">
        <v>2568</v>
      </c>
      <c r="E2334" t="s">
        <v>604</v>
      </c>
    </row>
    <row r="2335" spans="1:5">
      <c r="A2335">
        <v>0.26684600000000003</v>
      </c>
      <c r="B2335">
        <v>3.5798209999999999</v>
      </c>
      <c r="C2335">
        <v>0.62704000000000004</v>
      </c>
      <c r="D2335">
        <v>2569</v>
      </c>
      <c r="E2335" t="s">
        <v>604</v>
      </c>
    </row>
    <row r="2336" spans="1:5">
      <c r="A2336">
        <v>0.25692100000000001</v>
      </c>
      <c r="B2336">
        <v>3.685889</v>
      </c>
      <c r="C2336">
        <v>0.67168799999999995</v>
      </c>
      <c r="D2336">
        <v>2570</v>
      </c>
      <c r="E2336" t="s">
        <v>604</v>
      </c>
    </row>
    <row r="2337" spans="1:5">
      <c r="A2337">
        <v>0.247002</v>
      </c>
      <c r="B2337">
        <v>3.791998</v>
      </c>
      <c r="C2337">
        <v>0.71634100000000001</v>
      </c>
      <c r="D2337">
        <v>2571</v>
      </c>
      <c r="E2337" t="s">
        <v>604</v>
      </c>
    </row>
    <row r="2338" spans="1:5">
      <c r="A2338">
        <v>0.23708899999999999</v>
      </c>
      <c r="B2338">
        <v>3.8981379999999999</v>
      </c>
      <c r="C2338">
        <v>0.76099499999999998</v>
      </c>
      <c r="D2338">
        <v>2572</v>
      </c>
      <c r="E2338" t="s">
        <v>604</v>
      </c>
    </row>
    <row r="2339" spans="1:5">
      <c r="A2339">
        <v>0.227182</v>
      </c>
      <c r="B2339">
        <v>4.0042989999999996</v>
      </c>
      <c r="C2339">
        <v>0.80564499999999994</v>
      </c>
      <c r="D2339">
        <v>2573</v>
      </c>
      <c r="E2339" t="s">
        <v>604</v>
      </c>
    </row>
    <row r="2340" spans="1:5">
      <c r="A2340">
        <v>0.217282</v>
      </c>
      <c r="B2340">
        <v>4.1104700000000003</v>
      </c>
      <c r="C2340">
        <v>0.85028899999999996</v>
      </c>
      <c r="D2340">
        <v>2574</v>
      </c>
      <c r="E2340" t="s">
        <v>604</v>
      </c>
    </row>
    <row r="2341" spans="1:5">
      <c r="A2341">
        <v>0.20738999999999999</v>
      </c>
      <c r="B2341">
        <v>4.2166420000000002</v>
      </c>
      <c r="C2341">
        <v>0.894922</v>
      </c>
      <c r="D2341">
        <v>2575</v>
      </c>
      <c r="E2341" t="s">
        <v>604</v>
      </c>
    </row>
    <row r="2342" spans="1:5">
      <c r="A2342">
        <v>0.19750599999999999</v>
      </c>
      <c r="B2342">
        <v>4.3228059999999999</v>
      </c>
      <c r="C2342">
        <v>0.93954199999999999</v>
      </c>
      <c r="D2342">
        <v>2576</v>
      </c>
      <c r="E2342" t="s">
        <v>604</v>
      </c>
    </row>
    <row r="2343" spans="1:5">
      <c r="A2343">
        <v>0.18763199999999999</v>
      </c>
      <c r="B2343">
        <v>4.4289519999999998</v>
      </c>
      <c r="C2343">
        <v>0.98414299999999999</v>
      </c>
      <c r="D2343">
        <v>2577</v>
      </c>
      <c r="E2343" t="s">
        <v>604</v>
      </c>
    </row>
    <row r="2344" spans="1:5">
      <c r="A2344">
        <v>0.186864</v>
      </c>
      <c r="B2344">
        <v>4.4193249999999997</v>
      </c>
      <c r="C2344">
        <v>0.982518</v>
      </c>
      <c r="D2344">
        <v>2578</v>
      </c>
      <c r="E2344" t="s">
        <v>604</v>
      </c>
    </row>
    <row r="2345" spans="1:5">
      <c r="A2345">
        <v>0.181116</v>
      </c>
      <c r="B2345">
        <v>4.4204670000000004</v>
      </c>
      <c r="C2345">
        <v>0.97564399999999996</v>
      </c>
      <c r="D2345">
        <v>2579</v>
      </c>
      <c r="E2345" t="s">
        <v>604</v>
      </c>
    </row>
    <row r="2346" spans="1:5">
      <c r="A2346">
        <v>0.17739099999999999</v>
      </c>
      <c r="B2346">
        <v>4.4216280000000001</v>
      </c>
      <c r="C2346">
        <v>0.967001</v>
      </c>
      <c r="D2346">
        <v>2580</v>
      </c>
      <c r="E2346" t="s">
        <v>605</v>
      </c>
    </row>
    <row r="2347" spans="1:5">
      <c r="A2347">
        <v>0.173675</v>
      </c>
      <c r="B2347">
        <v>4.4227600000000002</v>
      </c>
      <c r="C2347">
        <v>0.95833599999999997</v>
      </c>
      <c r="D2347">
        <v>2581</v>
      </c>
      <c r="E2347" t="s">
        <v>605</v>
      </c>
    </row>
    <row r="2348" spans="1:5">
      <c r="A2348">
        <v>0.16997100000000001</v>
      </c>
      <c r="B2348">
        <v>4.4239009999999999</v>
      </c>
      <c r="C2348">
        <v>0.94965599999999994</v>
      </c>
      <c r="D2348">
        <v>2582</v>
      </c>
      <c r="E2348" t="s">
        <v>605</v>
      </c>
    </row>
    <row r="2349" spans="1:5">
      <c r="A2349">
        <v>0.16627800000000001</v>
      </c>
      <c r="B2349">
        <v>4.4250509999999998</v>
      </c>
      <c r="C2349">
        <v>0.94096400000000002</v>
      </c>
      <c r="D2349">
        <v>2583</v>
      </c>
      <c r="E2349" t="s">
        <v>605</v>
      </c>
    </row>
    <row r="2350" spans="1:5">
      <c r="A2350">
        <v>0.16259599999999999</v>
      </c>
      <c r="B2350">
        <v>4.4262100000000002</v>
      </c>
      <c r="C2350">
        <v>0.93225999999999998</v>
      </c>
      <c r="D2350">
        <v>2584</v>
      </c>
      <c r="E2350" t="s">
        <v>605</v>
      </c>
    </row>
    <row r="2351" spans="1:5">
      <c r="A2351">
        <v>0.15892500000000001</v>
      </c>
      <c r="B2351">
        <v>4.427378</v>
      </c>
      <c r="C2351">
        <v>0.92354599999999998</v>
      </c>
      <c r="D2351">
        <v>2585</v>
      </c>
      <c r="E2351" t="s">
        <v>606</v>
      </c>
    </row>
    <row r="2352" spans="1:5">
      <c r="A2352">
        <v>0.15526599999999999</v>
      </c>
      <c r="B2352">
        <v>4.428553</v>
      </c>
      <c r="C2352">
        <v>0.91482200000000002</v>
      </c>
      <c r="D2352">
        <v>2586</v>
      </c>
      <c r="E2352" t="s">
        <v>606</v>
      </c>
    </row>
    <row r="2353" spans="1:5">
      <c r="A2353">
        <v>0.151617</v>
      </c>
      <c r="B2353">
        <v>4.4297370000000003</v>
      </c>
      <c r="C2353">
        <v>0.90608999999999995</v>
      </c>
      <c r="D2353">
        <v>2587</v>
      </c>
      <c r="E2353" t="s">
        <v>606</v>
      </c>
    </row>
    <row r="2354" spans="1:5">
      <c r="A2354">
        <v>0.14798</v>
      </c>
      <c r="B2354">
        <v>4.4309269999999996</v>
      </c>
      <c r="C2354">
        <v>0.89735100000000001</v>
      </c>
      <c r="D2354">
        <v>2588</v>
      </c>
      <c r="E2354" t="s">
        <v>606</v>
      </c>
    </row>
    <row r="2355" spans="1:5">
      <c r="A2355">
        <v>0.14934500000000001</v>
      </c>
      <c r="B2355">
        <v>4.4213199999999997</v>
      </c>
      <c r="C2355">
        <v>0.89383100000000004</v>
      </c>
      <c r="D2355">
        <v>2589</v>
      </c>
      <c r="E2355" t="s">
        <v>606</v>
      </c>
    </row>
    <row r="2356" spans="1:5">
      <c r="A2356">
        <v>0.148706</v>
      </c>
      <c r="B2356">
        <v>4.4116289999999996</v>
      </c>
      <c r="C2356">
        <v>0.892042</v>
      </c>
      <c r="D2356">
        <v>2590</v>
      </c>
      <c r="E2356" t="s">
        <v>606</v>
      </c>
    </row>
    <row r="2357" spans="1:5">
      <c r="A2357">
        <v>0.14807699999999999</v>
      </c>
      <c r="B2357">
        <v>4.4019060000000003</v>
      </c>
      <c r="C2357">
        <v>0.890239</v>
      </c>
      <c r="D2357">
        <v>2591</v>
      </c>
      <c r="E2357" t="s">
        <v>606</v>
      </c>
    </row>
    <row r="2358" spans="1:5">
      <c r="A2358">
        <v>0.147455</v>
      </c>
      <c r="B2358">
        <v>4.3921130000000002</v>
      </c>
      <c r="C2358">
        <v>0.88841800000000004</v>
      </c>
      <c r="D2358">
        <v>2592</v>
      </c>
      <c r="E2358" t="s">
        <v>606</v>
      </c>
    </row>
    <row r="2359" spans="1:5">
      <c r="A2359">
        <v>0.153868</v>
      </c>
      <c r="B2359">
        <v>4.3905000000000003</v>
      </c>
      <c r="C2359">
        <v>0.88367499999999999</v>
      </c>
      <c r="D2359">
        <v>2593</v>
      </c>
      <c r="E2359" t="s">
        <v>606</v>
      </c>
    </row>
    <row r="2360" spans="1:5">
      <c r="A2360">
        <v>0.167071</v>
      </c>
      <c r="B2360">
        <v>4.3880530000000002</v>
      </c>
      <c r="C2360">
        <v>0.87631199999999998</v>
      </c>
      <c r="D2360">
        <v>2594</v>
      </c>
      <c r="E2360" t="s">
        <v>606</v>
      </c>
    </row>
    <row r="2361" spans="1:5">
      <c r="A2361">
        <v>0.185637</v>
      </c>
      <c r="B2361">
        <v>4.385167</v>
      </c>
      <c r="C2361">
        <v>0.86560199999999998</v>
      </c>
      <c r="D2361">
        <v>2595</v>
      </c>
      <c r="E2361" t="s">
        <v>606</v>
      </c>
    </row>
    <row r="2362" spans="1:5">
      <c r="A2362">
        <v>0.208145</v>
      </c>
      <c r="B2362">
        <v>4.3820110000000003</v>
      </c>
      <c r="C2362">
        <v>0.85249299999999995</v>
      </c>
      <c r="D2362">
        <v>2596</v>
      </c>
      <c r="E2362" t="s">
        <v>606</v>
      </c>
    </row>
    <row r="2363" spans="1:5">
      <c r="A2363">
        <v>0.233741</v>
      </c>
      <c r="B2363">
        <v>4.3798849999999998</v>
      </c>
      <c r="C2363">
        <v>0.83782100000000004</v>
      </c>
      <c r="D2363">
        <v>2597</v>
      </c>
      <c r="E2363" t="s">
        <v>606</v>
      </c>
    </row>
    <row r="2364" spans="1:5">
      <c r="A2364">
        <v>0.25980900000000001</v>
      </c>
      <c r="B2364">
        <v>4.3822450000000002</v>
      </c>
      <c r="C2364">
        <v>0.82211999999999996</v>
      </c>
      <c r="D2364">
        <v>2598</v>
      </c>
      <c r="E2364" t="s">
        <v>606</v>
      </c>
    </row>
    <row r="2365" spans="1:5">
      <c r="A2365">
        <v>0.29075000000000001</v>
      </c>
      <c r="B2365">
        <v>4.378406</v>
      </c>
      <c r="C2365">
        <v>0.80600700000000003</v>
      </c>
      <c r="D2365">
        <v>2599</v>
      </c>
      <c r="E2365" t="s">
        <v>606</v>
      </c>
    </row>
    <row r="2366" spans="1:5">
      <c r="A2366">
        <v>0.325797</v>
      </c>
      <c r="B2366">
        <v>4.3730130000000003</v>
      </c>
      <c r="C2366">
        <v>0.78929899999999997</v>
      </c>
      <c r="D2366">
        <v>2600</v>
      </c>
      <c r="E2366" t="s">
        <v>606</v>
      </c>
    </row>
    <row r="2367" spans="1:5">
      <c r="A2367">
        <v>0.36440699999999998</v>
      </c>
      <c r="B2367">
        <v>4.366841</v>
      </c>
      <c r="C2367">
        <v>0.77193299999999998</v>
      </c>
      <c r="D2367">
        <v>2601</v>
      </c>
      <c r="E2367" t="s">
        <v>606</v>
      </c>
    </row>
    <row r="2368" spans="1:5">
      <c r="A2368">
        <v>0.40642400000000001</v>
      </c>
      <c r="B2368">
        <v>4.360277</v>
      </c>
      <c r="C2368">
        <v>0.75389899999999999</v>
      </c>
      <c r="D2368">
        <v>2602</v>
      </c>
      <c r="E2368" t="s">
        <v>606</v>
      </c>
    </row>
    <row r="2369" spans="1:5">
      <c r="A2369">
        <v>0.44463900000000001</v>
      </c>
      <c r="B2369">
        <v>4.3459409999999998</v>
      </c>
      <c r="C2369">
        <v>0.73836900000000005</v>
      </c>
      <c r="D2369">
        <v>2603</v>
      </c>
      <c r="E2369" t="s">
        <v>606</v>
      </c>
    </row>
    <row r="2370" spans="1:5">
      <c r="A2370">
        <v>0.47903000000000001</v>
      </c>
      <c r="B2370">
        <v>4.333704</v>
      </c>
      <c r="C2370">
        <v>0.72455499999999995</v>
      </c>
      <c r="D2370">
        <v>2604</v>
      </c>
      <c r="E2370" t="s">
        <v>606</v>
      </c>
    </row>
    <row r="2371" spans="1:5">
      <c r="A2371">
        <v>0.51109899999999997</v>
      </c>
      <c r="B2371">
        <v>4.3222160000000001</v>
      </c>
      <c r="C2371">
        <v>0.71339900000000001</v>
      </c>
      <c r="D2371">
        <v>2605</v>
      </c>
      <c r="E2371" t="s">
        <v>606</v>
      </c>
    </row>
    <row r="2372" spans="1:5">
      <c r="A2372">
        <v>0.54209300000000005</v>
      </c>
      <c r="B2372">
        <v>4.3111870000000003</v>
      </c>
      <c r="C2372">
        <v>0.704067</v>
      </c>
      <c r="D2372">
        <v>2606</v>
      </c>
      <c r="E2372" t="s">
        <v>606</v>
      </c>
    </row>
    <row r="2373" spans="1:5">
      <c r="A2373">
        <v>0.57285200000000003</v>
      </c>
      <c r="B2373">
        <v>4.299461</v>
      </c>
      <c r="C2373">
        <v>0.69561399999999995</v>
      </c>
      <c r="D2373">
        <v>2607</v>
      </c>
      <c r="E2373" t="s">
        <v>606</v>
      </c>
    </row>
    <row r="2374" spans="1:5">
      <c r="A2374">
        <v>0.60597299999999998</v>
      </c>
      <c r="B2374">
        <v>4.2836610000000004</v>
      </c>
      <c r="C2374">
        <v>0.68777100000000002</v>
      </c>
      <c r="D2374">
        <v>2608</v>
      </c>
      <c r="E2374" t="s">
        <v>606</v>
      </c>
    </row>
    <row r="2375" spans="1:5">
      <c r="A2375">
        <v>0.63697599999999999</v>
      </c>
      <c r="B2375">
        <v>4.2737030000000003</v>
      </c>
      <c r="C2375">
        <v>0.68010899999999996</v>
      </c>
      <c r="D2375">
        <v>2609</v>
      </c>
      <c r="E2375" t="s">
        <v>606</v>
      </c>
    </row>
    <row r="2376" spans="1:5">
      <c r="A2376">
        <v>0.66664299999999999</v>
      </c>
      <c r="B2376">
        <v>4.265466</v>
      </c>
      <c r="C2376">
        <v>0.67290499999999998</v>
      </c>
      <c r="D2376">
        <v>2610</v>
      </c>
      <c r="E2376" t="s">
        <v>606</v>
      </c>
    </row>
    <row r="2377" spans="1:5">
      <c r="A2377">
        <v>0.69535199999999997</v>
      </c>
      <c r="B2377">
        <v>4.258305</v>
      </c>
      <c r="C2377">
        <v>0.66618599999999994</v>
      </c>
      <c r="D2377">
        <v>2611</v>
      </c>
      <c r="E2377" t="s">
        <v>606</v>
      </c>
    </row>
    <row r="2378" spans="1:5">
      <c r="A2378">
        <v>0.72302500000000003</v>
      </c>
      <c r="B2378">
        <v>4.2532449999999997</v>
      </c>
      <c r="C2378">
        <v>0.65988199999999997</v>
      </c>
      <c r="D2378">
        <v>2612</v>
      </c>
      <c r="E2378" t="s">
        <v>607</v>
      </c>
    </row>
    <row r="2379" spans="1:5">
      <c r="A2379">
        <v>0.74933399999999994</v>
      </c>
      <c r="B2379">
        <v>4.2501689999999996</v>
      </c>
      <c r="C2379">
        <v>0.65366100000000005</v>
      </c>
      <c r="D2379">
        <v>2613</v>
      </c>
      <c r="E2379" t="s">
        <v>607</v>
      </c>
    </row>
    <row r="2380" spans="1:5">
      <c r="A2380">
        <v>0.77446499999999996</v>
      </c>
      <c r="B2380">
        <v>4.247528</v>
      </c>
      <c r="C2380">
        <v>0.64792700000000003</v>
      </c>
      <c r="D2380">
        <v>2614</v>
      </c>
      <c r="E2380" t="s">
        <v>607</v>
      </c>
    </row>
    <row r="2381" spans="1:5">
      <c r="A2381">
        <v>0.79851799999999995</v>
      </c>
      <c r="B2381">
        <v>4.2456509999999996</v>
      </c>
      <c r="C2381">
        <v>0.64234199999999997</v>
      </c>
      <c r="D2381">
        <v>2615</v>
      </c>
      <c r="E2381" t="s">
        <v>608</v>
      </c>
    </row>
    <row r="2382" spans="1:5">
      <c r="A2382">
        <v>0.82153399999999999</v>
      </c>
      <c r="B2382">
        <v>4.2447150000000002</v>
      </c>
      <c r="C2382">
        <v>0.63688100000000003</v>
      </c>
      <c r="D2382">
        <v>2616</v>
      </c>
      <c r="E2382" t="s">
        <v>608</v>
      </c>
    </row>
    <row r="2383" spans="1:5">
      <c r="A2383">
        <v>0.84340700000000002</v>
      </c>
      <c r="B2383">
        <v>4.2445779999999997</v>
      </c>
      <c r="C2383">
        <v>0.63133099999999998</v>
      </c>
      <c r="D2383">
        <v>2617</v>
      </c>
      <c r="E2383" t="s">
        <v>608</v>
      </c>
    </row>
    <row r="2384" spans="1:5">
      <c r="A2384">
        <v>0.86450199999999999</v>
      </c>
      <c r="B2384">
        <v>4.2447179999999998</v>
      </c>
      <c r="C2384">
        <v>0.62564900000000001</v>
      </c>
      <c r="D2384">
        <v>2618</v>
      </c>
      <c r="E2384" t="s">
        <v>609</v>
      </c>
    </row>
    <row r="2385" spans="1:5">
      <c r="A2385">
        <v>0.88367499999999999</v>
      </c>
      <c r="B2385">
        <v>4.2487919999999999</v>
      </c>
      <c r="C2385">
        <v>0.61985500000000004</v>
      </c>
      <c r="D2385">
        <v>2619</v>
      </c>
      <c r="E2385" t="s">
        <v>609</v>
      </c>
    </row>
    <row r="2386" spans="1:5">
      <c r="A2386">
        <v>0.90022899999999995</v>
      </c>
      <c r="B2386">
        <v>4.2532670000000001</v>
      </c>
      <c r="C2386">
        <v>0.61428799999999995</v>
      </c>
      <c r="D2386">
        <v>2620</v>
      </c>
      <c r="E2386" t="s">
        <v>609</v>
      </c>
    </row>
    <row r="2387" spans="1:5">
      <c r="A2387">
        <v>0.914327</v>
      </c>
      <c r="B2387">
        <v>4.2580330000000002</v>
      </c>
      <c r="C2387">
        <v>0.60899099999999995</v>
      </c>
      <c r="D2387">
        <v>2621</v>
      </c>
      <c r="E2387" t="s">
        <v>609</v>
      </c>
    </row>
    <row r="2388" spans="1:5">
      <c r="A2388">
        <v>0.92619300000000004</v>
      </c>
      <c r="B2388">
        <v>4.2616610000000001</v>
      </c>
      <c r="C2388">
        <v>0.60404000000000002</v>
      </c>
      <c r="D2388">
        <v>2622</v>
      </c>
      <c r="E2388" t="s">
        <v>610</v>
      </c>
    </row>
    <row r="2389" spans="1:5">
      <c r="A2389">
        <v>0.93632199999999999</v>
      </c>
      <c r="B2389">
        <v>4.2633840000000003</v>
      </c>
      <c r="C2389">
        <v>0.59950099999999995</v>
      </c>
      <c r="D2389">
        <v>2623</v>
      </c>
      <c r="E2389" t="s">
        <v>610</v>
      </c>
    </row>
    <row r="2390" spans="1:5">
      <c r="A2390">
        <v>0.94478600000000001</v>
      </c>
      <c r="B2390">
        <v>4.2638780000000001</v>
      </c>
      <c r="C2390">
        <v>0.59545199999999998</v>
      </c>
      <c r="D2390">
        <v>2624</v>
      </c>
      <c r="E2390" t="s">
        <v>610</v>
      </c>
    </row>
    <row r="2391" spans="1:5">
      <c r="A2391">
        <v>0.95139799999999997</v>
      </c>
      <c r="B2391">
        <v>4.2637539999999996</v>
      </c>
      <c r="C2391">
        <v>0.59202200000000005</v>
      </c>
      <c r="D2391">
        <v>2625</v>
      </c>
      <c r="E2391" t="s">
        <v>611</v>
      </c>
    </row>
    <row r="2392" spans="1:5">
      <c r="A2392">
        <v>0.95627899999999999</v>
      </c>
      <c r="B2392">
        <v>4.2629450000000002</v>
      </c>
      <c r="C2392">
        <v>0.58911899999999995</v>
      </c>
      <c r="D2392">
        <v>2626</v>
      </c>
      <c r="E2392" t="s">
        <v>611</v>
      </c>
    </row>
    <row r="2393" spans="1:5">
      <c r="A2393">
        <v>0.95954099999999998</v>
      </c>
      <c r="B2393">
        <v>4.2614349999999996</v>
      </c>
      <c r="C2393">
        <v>0.58706599999999998</v>
      </c>
      <c r="D2393">
        <v>2627</v>
      </c>
      <c r="E2393" t="s">
        <v>611</v>
      </c>
    </row>
    <row r="2394" spans="1:5">
      <c r="A2394">
        <v>0.96082500000000004</v>
      </c>
      <c r="B2394">
        <v>4.2596550000000004</v>
      </c>
      <c r="C2394">
        <v>0.58563900000000002</v>
      </c>
      <c r="D2394">
        <v>2628</v>
      </c>
      <c r="E2394" t="s">
        <v>612</v>
      </c>
    </row>
    <row r="2395" spans="1:5">
      <c r="A2395">
        <v>0.96134699999999995</v>
      </c>
      <c r="B2395">
        <v>4.2547030000000001</v>
      </c>
      <c r="C2395">
        <v>0.58463399999999999</v>
      </c>
      <c r="D2395">
        <v>2629</v>
      </c>
      <c r="E2395" t="s">
        <v>612</v>
      </c>
    </row>
    <row r="2396" spans="1:5">
      <c r="A2396">
        <v>0.96177800000000002</v>
      </c>
      <c r="B2396">
        <v>4.2495760000000002</v>
      </c>
      <c r="C2396">
        <v>0.58361399999999997</v>
      </c>
      <c r="D2396">
        <v>2630</v>
      </c>
      <c r="E2396" t="s">
        <v>612</v>
      </c>
    </row>
    <row r="2397" spans="1:5">
      <c r="A2397">
        <v>0.959596</v>
      </c>
      <c r="B2397">
        <v>4.2621789999999997</v>
      </c>
      <c r="C2397">
        <v>0.585839</v>
      </c>
      <c r="D2397">
        <v>2631</v>
      </c>
      <c r="E2397" t="s">
        <v>612</v>
      </c>
    </row>
    <row r="2398" spans="1:5">
      <c r="A2398">
        <v>0.95731900000000003</v>
      </c>
      <c r="B2398">
        <v>4.2745829999999998</v>
      </c>
      <c r="C2398">
        <v>0.58804599999999996</v>
      </c>
      <c r="D2398">
        <v>2632</v>
      </c>
      <c r="E2398" t="s">
        <v>613</v>
      </c>
    </row>
    <row r="2399" spans="1:5">
      <c r="A2399">
        <v>0.95495200000000002</v>
      </c>
      <c r="B2399">
        <v>4.2868329999999997</v>
      </c>
      <c r="C2399">
        <v>0.59024399999999999</v>
      </c>
      <c r="D2399">
        <v>2633</v>
      </c>
      <c r="E2399" t="s">
        <v>613</v>
      </c>
    </row>
    <row r="2400" spans="1:5">
      <c r="A2400">
        <v>0.95250100000000004</v>
      </c>
      <c r="B2400">
        <v>4.2989319999999998</v>
      </c>
      <c r="C2400">
        <v>0.59243199999999996</v>
      </c>
      <c r="D2400">
        <v>2634</v>
      </c>
      <c r="E2400" t="s">
        <v>613</v>
      </c>
    </row>
    <row r="2401" spans="1:5">
      <c r="A2401">
        <v>0.94996700000000001</v>
      </c>
      <c r="B2401">
        <v>4.3108839999999997</v>
      </c>
      <c r="C2401">
        <v>0.59461200000000003</v>
      </c>
      <c r="D2401">
        <v>2635</v>
      </c>
      <c r="E2401" t="s">
        <v>614</v>
      </c>
    </row>
    <row r="2402" spans="1:5">
      <c r="A2402">
        <v>0.947353</v>
      </c>
      <c r="B2402">
        <v>4.3226940000000003</v>
      </c>
      <c r="C2402">
        <v>0.59678200000000003</v>
      </c>
      <c r="D2402">
        <v>2636</v>
      </c>
      <c r="E2402" t="s">
        <v>614</v>
      </c>
    </row>
    <row r="2403" spans="1:5">
      <c r="A2403">
        <v>0.941272</v>
      </c>
      <c r="B2403">
        <v>4.342727</v>
      </c>
      <c r="C2403">
        <v>0.60263900000000004</v>
      </c>
      <c r="D2403">
        <v>2637</v>
      </c>
      <c r="E2403" t="s">
        <v>614</v>
      </c>
    </row>
    <row r="2404" spans="1:5">
      <c r="A2404">
        <v>0.93511699999999998</v>
      </c>
      <c r="B2404">
        <v>4.3626250000000004</v>
      </c>
      <c r="C2404">
        <v>0.608487</v>
      </c>
      <c r="D2404">
        <v>2638</v>
      </c>
      <c r="E2404" t="s">
        <v>615</v>
      </c>
    </row>
    <row r="2405" spans="1:5">
      <c r="A2405">
        <v>0.92889200000000005</v>
      </c>
      <c r="B2405">
        <v>4.382428</v>
      </c>
      <c r="C2405">
        <v>0.61433400000000005</v>
      </c>
      <c r="D2405">
        <v>2639</v>
      </c>
      <c r="E2405" t="s">
        <v>616</v>
      </c>
    </row>
    <row r="2406" spans="1:5">
      <c r="A2406">
        <v>0.92260200000000003</v>
      </c>
      <c r="B2406">
        <v>4.402139</v>
      </c>
      <c r="C2406">
        <v>0.62017900000000004</v>
      </c>
      <c r="D2406">
        <v>2640</v>
      </c>
      <c r="E2406" t="s">
        <v>617</v>
      </c>
    </row>
    <row r="2407" spans="1:5">
      <c r="A2407">
        <v>0.91876199999999997</v>
      </c>
      <c r="B2407">
        <v>4.403823</v>
      </c>
      <c r="C2407">
        <v>0.62276100000000001</v>
      </c>
      <c r="D2407">
        <v>2641</v>
      </c>
      <c r="E2407" t="s">
        <v>617</v>
      </c>
    </row>
    <row r="2408" spans="1:5">
      <c r="A2408">
        <v>0.91486100000000004</v>
      </c>
      <c r="B2408">
        <v>4.4054169999999999</v>
      </c>
      <c r="C2408">
        <v>0.62534000000000001</v>
      </c>
      <c r="D2408">
        <v>2642</v>
      </c>
      <c r="E2408" t="s">
        <v>617</v>
      </c>
    </row>
    <row r="2409" spans="1:5">
      <c r="A2409">
        <v>0.91089900000000001</v>
      </c>
      <c r="B2409">
        <v>4.4068860000000001</v>
      </c>
      <c r="C2409">
        <v>0.62790900000000005</v>
      </c>
      <c r="D2409">
        <v>2643</v>
      </c>
      <c r="E2409" t="s">
        <v>617</v>
      </c>
    </row>
    <row r="2410" spans="1:5">
      <c r="A2410">
        <v>0.90687600000000002</v>
      </c>
      <c r="B2410">
        <v>4.4082319999999999</v>
      </c>
      <c r="C2410">
        <v>0.63046899999999995</v>
      </c>
      <c r="D2410">
        <v>2644</v>
      </c>
      <c r="E2410" t="s">
        <v>617</v>
      </c>
    </row>
    <row r="2411" spans="1:5">
      <c r="A2411">
        <v>0.90279699999999996</v>
      </c>
      <c r="B2411">
        <v>4.4094600000000002</v>
      </c>
      <c r="C2411">
        <v>0.63301799999999997</v>
      </c>
      <c r="D2411">
        <v>2645</v>
      </c>
      <c r="E2411" t="s">
        <v>617</v>
      </c>
    </row>
    <row r="2412" spans="1:5">
      <c r="A2412">
        <v>0.89866199999999996</v>
      </c>
      <c r="B2412">
        <v>4.4105730000000003</v>
      </c>
      <c r="C2412">
        <v>0.63555700000000004</v>
      </c>
      <c r="D2412">
        <v>2646</v>
      </c>
      <c r="E2412" t="s">
        <v>617</v>
      </c>
    </row>
    <row r="2413" spans="1:5">
      <c r="A2413">
        <v>0.897864</v>
      </c>
      <c r="B2413">
        <v>4.4032140000000002</v>
      </c>
      <c r="C2413">
        <v>0.63439199999999996</v>
      </c>
      <c r="D2413">
        <v>2647</v>
      </c>
      <c r="E2413" t="s">
        <v>617</v>
      </c>
    </row>
    <row r="2414" spans="1:5">
      <c r="A2414">
        <v>0.89701600000000004</v>
      </c>
      <c r="B2414">
        <v>4.3957459999999999</v>
      </c>
      <c r="C2414">
        <v>0.63321700000000003</v>
      </c>
      <c r="D2414">
        <v>2648</v>
      </c>
      <c r="E2414" t="s">
        <v>617</v>
      </c>
    </row>
    <row r="2415" spans="1:5">
      <c r="A2415">
        <v>0.89611700000000005</v>
      </c>
      <c r="B2415">
        <v>4.3881360000000003</v>
      </c>
      <c r="C2415">
        <v>0.63202499999999995</v>
      </c>
      <c r="D2415">
        <v>2649</v>
      </c>
      <c r="E2415" t="s">
        <v>617</v>
      </c>
    </row>
    <row r="2416" spans="1:5">
      <c r="A2416">
        <v>0.89516799999999996</v>
      </c>
      <c r="B2416">
        <v>4.3803890000000001</v>
      </c>
      <c r="C2416">
        <v>0.63081600000000004</v>
      </c>
      <c r="D2416">
        <v>2650</v>
      </c>
      <c r="E2416" t="s">
        <v>617</v>
      </c>
    </row>
    <row r="2417" spans="1:5">
      <c r="A2417">
        <v>0.89417199999999997</v>
      </c>
      <c r="B2417">
        <v>4.3725100000000001</v>
      </c>
      <c r="C2417">
        <v>0.62959100000000001</v>
      </c>
      <c r="D2417">
        <v>2651</v>
      </c>
      <c r="E2417" t="s">
        <v>617</v>
      </c>
    </row>
    <row r="2418" spans="1:5">
      <c r="A2418">
        <v>0.89312999999999998</v>
      </c>
      <c r="B2418">
        <v>4.3645050000000003</v>
      </c>
      <c r="C2418">
        <v>0.62834999999999996</v>
      </c>
      <c r="D2418">
        <v>2652</v>
      </c>
      <c r="E2418" t="s">
        <v>617</v>
      </c>
    </row>
    <row r="2419" spans="1:5">
      <c r="A2419">
        <v>0.89204300000000003</v>
      </c>
      <c r="B2419">
        <v>4.3563770000000002</v>
      </c>
      <c r="C2419">
        <v>0.62709499999999996</v>
      </c>
      <c r="D2419">
        <v>2653</v>
      </c>
      <c r="E2419" t="s">
        <v>617</v>
      </c>
    </row>
    <row r="2420" spans="1:5">
      <c r="A2420">
        <v>0.89091299999999995</v>
      </c>
      <c r="B2420">
        <v>4.3481310000000004</v>
      </c>
      <c r="C2420">
        <v>0.62582599999999999</v>
      </c>
      <c r="D2420">
        <v>2654</v>
      </c>
      <c r="E2420" t="s">
        <v>617</v>
      </c>
    </row>
    <row r="2421" spans="1:5">
      <c r="A2421">
        <v>0.88974200000000003</v>
      </c>
      <c r="B2421">
        <v>4.3397730000000001</v>
      </c>
      <c r="C2421">
        <v>0.62454399999999999</v>
      </c>
      <c r="D2421">
        <v>2655</v>
      </c>
      <c r="E2421" t="s">
        <v>617</v>
      </c>
    </row>
    <row r="2422" spans="1:5">
      <c r="A2422">
        <v>0.88853099999999996</v>
      </c>
      <c r="B2422">
        <v>4.3313059999999997</v>
      </c>
      <c r="C2422">
        <v>0.62324800000000002</v>
      </c>
      <c r="D2422">
        <v>2656</v>
      </c>
      <c r="E2422" t="s">
        <v>617</v>
      </c>
    </row>
    <row r="2423" spans="1:5">
      <c r="A2423">
        <v>0.88728200000000002</v>
      </c>
      <c r="B2423">
        <v>4.3227349999999998</v>
      </c>
      <c r="C2423">
        <v>0.62194000000000005</v>
      </c>
      <c r="D2423">
        <v>2657</v>
      </c>
      <c r="E2423" t="s">
        <v>617</v>
      </c>
    </row>
    <row r="2424" spans="1:5">
      <c r="A2424">
        <v>0.88599499999999998</v>
      </c>
      <c r="B2424">
        <v>4.3140650000000003</v>
      </c>
      <c r="C2424">
        <v>0.62061999999999995</v>
      </c>
      <c r="D2424">
        <v>2658</v>
      </c>
      <c r="E2424" t="s">
        <v>617</v>
      </c>
    </row>
    <row r="2425" spans="1:5">
      <c r="A2425">
        <v>0.88467200000000001</v>
      </c>
      <c r="B2425">
        <v>4.3052970000000004</v>
      </c>
      <c r="C2425">
        <v>0.61928799999999995</v>
      </c>
      <c r="D2425">
        <v>2659</v>
      </c>
      <c r="E2425" t="s">
        <v>617</v>
      </c>
    </row>
    <row r="2426" spans="1:5">
      <c r="A2426">
        <v>0.87455899999999998</v>
      </c>
      <c r="B2426">
        <v>4.3174780000000004</v>
      </c>
      <c r="C2426">
        <v>0.62211499999999997</v>
      </c>
      <c r="D2426">
        <v>2660</v>
      </c>
      <c r="E2426" t="s">
        <v>617</v>
      </c>
    </row>
    <row r="2427" spans="1:5">
      <c r="A2427">
        <v>0.86063000000000001</v>
      </c>
      <c r="B2427">
        <v>4.3288409999999997</v>
      </c>
      <c r="C2427">
        <v>0.62700599999999995</v>
      </c>
      <c r="D2427">
        <v>2661</v>
      </c>
      <c r="E2427" t="s">
        <v>617</v>
      </c>
    </row>
    <row r="2428" spans="1:5">
      <c r="A2428">
        <v>0.846163</v>
      </c>
      <c r="B2428">
        <v>4.3373530000000002</v>
      </c>
      <c r="C2428">
        <v>0.63337699999999997</v>
      </c>
      <c r="D2428">
        <v>2662</v>
      </c>
      <c r="E2428" t="s">
        <v>617</v>
      </c>
    </row>
    <row r="2429" spans="1:5">
      <c r="A2429">
        <v>0.83261300000000005</v>
      </c>
      <c r="B2429">
        <v>4.3435750000000004</v>
      </c>
      <c r="C2429">
        <v>0.64099799999999996</v>
      </c>
      <c r="D2429">
        <v>2663</v>
      </c>
      <c r="E2429" t="s">
        <v>617</v>
      </c>
    </row>
    <row r="2430" spans="1:5">
      <c r="A2430">
        <v>0.82023900000000005</v>
      </c>
      <c r="B2430">
        <v>4.3490399999999996</v>
      </c>
      <c r="C2430">
        <v>0.64946800000000005</v>
      </c>
      <c r="D2430">
        <v>2664</v>
      </c>
      <c r="E2430" t="s">
        <v>617</v>
      </c>
    </row>
    <row r="2431" spans="1:5">
      <c r="A2431">
        <v>0.808145</v>
      </c>
      <c r="B2431">
        <v>4.3570570000000002</v>
      </c>
      <c r="C2431">
        <v>0.65804300000000004</v>
      </c>
      <c r="D2431">
        <v>2665</v>
      </c>
      <c r="E2431" t="s">
        <v>617</v>
      </c>
    </row>
    <row r="2432" spans="1:5">
      <c r="A2432">
        <v>0.79525100000000004</v>
      </c>
      <c r="B2432">
        <v>4.3683810000000003</v>
      </c>
      <c r="C2432">
        <v>0.66639199999999998</v>
      </c>
      <c r="D2432">
        <v>2666</v>
      </c>
      <c r="E2432" t="s">
        <v>617</v>
      </c>
    </row>
    <row r="2433" spans="1:5">
      <c r="A2433">
        <v>0.78112800000000004</v>
      </c>
      <c r="B2433">
        <v>4.3827689999999997</v>
      </c>
      <c r="C2433">
        <v>0.67479199999999995</v>
      </c>
      <c r="D2433">
        <v>2667</v>
      </c>
      <c r="E2433" t="s">
        <v>617</v>
      </c>
    </row>
    <row r="2434" spans="1:5">
      <c r="A2434">
        <v>0.76596699999999995</v>
      </c>
      <c r="B2434">
        <v>4.3984719999999999</v>
      </c>
      <c r="C2434">
        <v>0.68322899999999998</v>
      </c>
      <c r="D2434">
        <v>2668</v>
      </c>
      <c r="E2434" t="s">
        <v>617</v>
      </c>
    </row>
    <row r="2435" spans="1:5">
      <c r="A2435">
        <v>0.749803</v>
      </c>
      <c r="B2435">
        <v>4.4151170000000004</v>
      </c>
      <c r="C2435">
        <v>0.69167699999999999</v>
      </c>
      <c r="D2435">
        <v>2669</v>
      </c>
      <c r="E2435" t="s">
        <v>617</v>
      </c>
    </row>
    <row r="2436" spans="1:5">
      <c r="A2436">
        <v>0.74130600000000002</v>
      </c>
      <c r="B2436">
        <v>4.4118149999999998</v>
      </c>
      <c r="C2436">
        <v>0.69598400000000005</v>
      </c>
      <c r="D2436">
        <v>2670</v>
      </c>
      <c r="E2436" t="s">
        <v>617</v>
      </c>
    </row>
    <row r="2437" spans="1:5">
      <c r="A2437">
        <v>0.73662099999999997</v>
      </c>
      <c r="B2437">
        <v>4.4095079999999998</v>
      </c>
      <c r="C2437">
        <v>0.69825999999999999</v>
      </c>
      <c r="D2437">
        <v>2671</v>
      </c>
      <c r="E2437" t="s">
        <v>617</v>
      </c>
    </row>
    <row r="2438" spans="1:5">
      <c r="A2438">
        <v>0.73247700000000004</v>
      </c>
      <c r="B2438">
        <v>4.4102589999999999</v>
      </c>
      <c r="C2438">
        <v>0.69909399999999999</v>
      </c>
      <c r="D2438">
        <v>2672</v>
      </c>
      <c r="E2438" t="s">
        <v>617</v>
      </c>
    </row>
    <row r="2439" spans="1:5">
      <c r="A2439">
        <v>0.72742200000000001</v>
      </c>
      <c r="B2439">
        <v>4.4134989999999998</v>
      </c>
      <c r="C2439">
        <v>0.69871399999999995</v>
      </c>
      <c r="D2439">
        <v>2673</v>
      </c>
      <c r="E2439" t="s">
        <v>617</v>
      </c>
    </row>
    <row r="2440" spans="1:5">
      <c r="A2440">
        <v>0.72119599999999995</v>
      </c>
      <c r="B2440">
        <v>4.4176909999999996</v>
      </c>
      <c r="C2440">
        <v>0.697519</v>
      </c>
      <c r="D2440">
        <v>2674</v>
      </c>
      <c r="E2440" t="s">
        <v>617</v>
      </c>
    </row>
    <row r="2441" spans="1:5">
      <c r="A2441">
        <v>0.71469700000000003</v>
      </c>
      <c r="B2441">
        <v>4.4195159999999998</v>
      </c>
      <c r="C2441">
        <v>0.69625000000000004</v>
      </c>
      <c r="D2441">
        <v>2675</v>
      </c>
      <c r="E2441" t="s">
        <v>617</v>
      </c>
    </row>
    <row r="2442" spans="1:5">
      <c r="A2442">
        <v>0.70900700000000005</v>
      </c>
      <c r="B2442">
        <v>4.4182129999999997</v>
      </c>
      <c r="C2442">
        <v>0.69523800000000002</v>
      </c>
      <c r="D2442">
        <v>2676</v>
      </c>
      <c r="E2442" t="s">
        <v>617</v>
      </c>
    </row>
    <row r="2443" spans="1:5">
      <c r="A2443">
        <v>0.70455699999999999</v>
      </c>
      <c r="B2443">
        <v>4.4140180000000004</v>
      </c>
      <c r="C2443">
        <v>0.69420400000000004</v>
      </c>
      <c r="D2443">
        <v>2677</v>
      </c>
      <c r="E2443" t="s">
        <v>617</v>
      </c>
    </row>
    <row r="2444" spans="1:5">
      <c r="A2444">
        <v>0.701156</v>
      </c>
      <c r="B2444">
        <v>4.4086730000000003</v>
      </c>
      <c r="C2444">
        <v>0.69316</v>
      </c>
      <c r="D2444">
        <v>2678</v>
      </c>
      <c r="E2444" t="s">
        <v>617</v>
      </c>
    </row>
    <row r="2445" spans="1:5">
      <c r="A2445">
        <v>0.69877100000000003</v>
      </c>
      <c r="B2445">
        <v>4.4025470000000002</v>
      </c>
      <c r="C2445">
        <v>0.69213000000000002</v>
      </c>
      <c r="D2445">
        <v>2679</v>
      </c>
      <c r="E2445" t="s">
        <v>617</v>
      </c>
    </row>
    <row r="2446" spans="1:5">
      <c r="A2446">
        <v>0.69748900000000003</v>
      </c>
      <c r="B2446">
        <v>4.3954800000000001</v>
      </c>
      <c r="C2446">
        <v>0.69109600000000004</v>
      </c>
      <c r="D2446">
        <v>2680</v>
      </c>
      <c r="E2446" t="s">
        <v>617</v>
      </c>
    </row>
    <row r="2447" spans="1:5">
      <c r="A2447">
        <v>0.69619200000000003</v>
      </c>
      <c r="B2447">
        <v>4.3882960000000004</v>
      </c>
      <c r="C2447">
        <v>0.69004100000000002</v>
      </c>
      <c r="D2447">
        <v>2681</v>
      </c>
      <c r="E2447" t="s">
        <v>618</v>
      </c>
    </row>
    <row r="2448" spans="1:5">
      <c r="A2448">
        <v>0.69487699999999997</v>
      </c>
      <c r="B2448">
        <v>4.3809610000000001</v>
      </c>
      <c r="C2448">
        <v>0.68895899999999999</v>
      </c>
      <c r="D2448">
        <v>2682</v>
      </c>
      <c r="E2448" t="s">
        <v>618</v>
      </c>
    </row>
    <row r="2449" spans="1:5">
      <c r="A2449">
        <v>0.69354300000000002</v>
      </c>
      <c r="B2449">
        <v>4.373481</v>
      </c>
      <c r="C2449">
        <v>0.68785300000000005</v>
      </c>
      <c r="D2449">
        <v>2683</v>
      </c>
      <c r="E2449" t="s">
        <v>618</v>
      </c>
    </row>
    <row r="2450" spans="1:5">
      <c r="A2450">
        <v>0.69219200000000003</v>
      </c>
      <c r="B2450">
        <v>4.3658609999999998</v>
      </c>
      <c r="C2450">
        <v>0.68672200000000005</v>
      </c>
      <c r="D2450">
        <v>2684</v>
      </c>
      <c r="E2450" t="s">
        <v>618</v>
      </c>
    </row>
    <row r="2451" spans="1:5">
      <c r="A2451">
        <v>0.69082299999999996</v>
      </c>
      <c r="B2451">
        <v>4.3581060000000003</v>
      </c>
      <c r="C2451">
        <v>0.68556799999999996</v>
      </c>
      <c r="D2451">
        <v>2685</v>
      </c>
      <c r="E2451" t="s">
        <v>618</v>
      </c>
    </row>
    <row r="2452" spans="1:5">
      <c r="A2452">
        <v>0.68943900000000002</v>
      </c>
      <c r="B2452">
        <v>4.3502210000000003</v>
      </c>
      <c r="C2452">
        <v>0.68439099999999997</v>
      </c>
      <c r="D2452">
        <v>2686</v>
      </c>
      <c r="E2452" t="s">
        <v>618</v>
      </c>
    </row>
    <row r="2453" spans="1:5">
      <c r="A2453">
        <v>0.68803999999999998</v>
      </c>
      <c r="B2453">
        <v>4.3422109999999998</v>
      </c>
      <c r="C2453">
        <v>0.68319200000000002</v>
      </c>
      <c r="D2453">
        <v>2687</v>
      </c>
      <c r="E2453" t="s">
        <v>618</v>
      </c>
    </row>
    <row r="2454" spans="1:5">
      <c r="A2454">
        <v>0.68662599999999996</v>
      </c>
      <c r="B2454">
        <v>4.3340820000000004</v>
      </c>
      <c r="C2454">
        <v>0.68197300000000005</v>
      </c>
      <c r="D2454">
        <v>2688</v>
      </c>
      <c r="E2454" t="s">
        <v>618</v>
      </c>
    </row>
    <row r="2455" spans="1:5">
      <c r="A2455">
        <v>0.68519699999999994</v>
      </c>
      <c r="B2455">
        <v>4.3258369999999999</v>
      </c>
      <c r="C2455">
        <v>0.68073300000000003</v>
      </c>
      <c r="D2455">
        <v>2689</v>
      </c>
      <c r="E2455" t="s">
        <v>618</v>
      </c>
    </row>
    <row r="2456" spans="1:5">
      <c r="A2456">
        <v>0.683755</v>
      </c>
      <c r="B2456">
        <v>4.3174809999999999</v>
      </c>
      <c r="C2456">
        <v>0.67947400000000002</v>
      </c>
      <c r="D2456">
        <v>2690</v>
      </c>
      <c r="E2456" t="s">
        <v>618</v>
      </c>
    </row>
    <row r="2457" spans="1:5">
      <c r="A2457">
        <v>0.68230000000000002</v>
      </c>
      <c r="B2457">
        <v>4.309018</v>
      </c>
      <c r="C2457">
        <v>0.67819700000000005</v>
      </c>
      <c r="D2457">
        <v>2691</v>
      </c>
      <c r="E2457" t="s">
        <v>618</v>
      </c>
    </row>
    <row r="2458" spans="1:5">
      <c r="A2458">
        <v>0.68083300000000002</v>
      </c>
      <c r="B2458">
        <v>4.3004530000000001</v>
      </c>
      <c r="C2458">
        <v>0.67690099999999997</v>
      </c>
      <c r="D2458">
        <v>2692</v>
      </c>
      <c r="E2458" t="s">
        <v>618</v>
      </c>
    </row>
    <row r="2459" spans="1:5">
      <c r="A2459">
        <v>0.67935299999999998</v>
      </c>
      <c r="B2459">
        <v>4.2917899999999998</v>
      </c>
      <c r="C2459">
        <v>0.675589</v>
      </c>
      <c r="D2459">
        <v>2693</v>
      </c>
      <c r="E2459" t="s">
        <v>618</v>
      </c>
    </row>
    <row r="2460" spans="1:5">
      <c r="A2460">
        <v>0.67786299999999999</v>
      </c>
      <c r="B2460">
        <v>4.2830320000000004</v>
      </c>
      <c r="C2460">
        <v>0.67425999999999997</v>
      </c>
      <c r="D2460">
        <v>2694</v>
      </c>
      <c r="E2460" t="s">
        <v>618</v>
      </c>
    </row>
    <row r="2461" spans="1:5">
      <c r="A2461">
        <v>0.67636099999999999</v>
      </c>
      <c r="B2461">
        <v>4.274184</v>
      </c>
      <c r="C2461">
        <v>0.67291500000000004</v>
      </c>
      <c r="D2461">
        <v>2695</v>
      </c>
      <c r="E2461" t="s">
        <v>618</v>
      </c>
    </row>
    <row r="2462" spans="1:5">
      <c r="A2462">
        <v>0.67484900000000003</v>
      </c>
      <c r="B2462">
        <v>4.26525</v>
      </c>
      <c r="C2462">
        <v>0.67155500000000001</v>
      </c>
      <c r="D2462">
        <v>2696</v>
      </c>
      <c r="E2462" t="s">
        <v>618</v>
      </c>
    </row>
    <row r="2463" spans="1:5">
      <c r="A2463">
        <v>0.67332700000000001</v>
      </c>
      <c r="B2463">
        <v>4.2562319999999998</v>
      </c>
      <c r="C2463">
        <v>0.67018</v>
      </c>
      <c r="D2463">
        <v>2697</v>
      </c>
      <c r="E2463" t="s">
        <v>618</v>
      </c>
    </row>
    <row r="2464" spans="1:5">
      <c r="A2464">
        <v>0.67179500000000003</v>
      </c>
      <c r="B2464">
        <v>4.247134</v>
      </c>
      <c r="C2464">
        <v>0.66879100000000002</v>
      </c>
      <c r="D2464">
        <v>2698</v>
      </c>
      <c r="E2464" t="s">
        <v>618</v>
      </c>
    </row>
    <row r="2465" spans="1:5">
      <c r="A2465">
        <v>0.67025500000000005</v>
      </c>
      <c r="B2465">
        <v>4.2379610000000003</v>
      </c>
      <c r="C2465">
        <v>0.66738900000000001</v>
      </c>
      <c r="D2465">
        <v>2699</v>
      </c>
      <c r="E2465" t="s">
        <v>618</v>
      </c>
    </row>
    <row r="2466" spans="1:5">
      <c r="A2466">
        <v>0.66870600000000002</v>
      </c>
      <c r="B2466">
        <v>4.2287140000000001</v>
      </c>
      <c r="C2466">
        <v>0.66597399999999995</v>
      </c>
      <c r="D2466">
        <v>2700</v>
      </c>
      <c r="E2466" t="s">
        <v>618</v>
      </c>
    </row>
    <row r="2467" spans="1:5">
      <c r="A2467">
        <v>0.66714799999999996</v>
      </c>
      <c r="B2467">
        <v>4.2193969999999998</v>
      </c>
      <c r="C2467">
        <v>0.66454599999999997</v>
      </c>
      <c r="D2467">
        <v>2701</v>
      </c>
      <c r="E2467" t="s">
        <v>618</v>
      </c>
    </row>
    <row r="2468" spans="1:5">
      <c r="A2468">
        <v>0.66558300000000004</v>
      </c>
      <c r="B2468">
        <v>4.2100140000000001</v>
      </c>
      <c r="C2468">
        <v>0.663107</v>
      </c>
      <c r="D2468">
        <v>2702</v>
      </c>
      <c r="E2468" t="s">
        <v>618</v>
      </c>
    </row>
    <row r="2469" spans="1:5">
      <c r="A2469">
        <v>0.66401100000000002</v>
      </c>
      <c r="B2469">
        <v>4.2005670000000004</v>
      </c>
      <c r="C2469">
        <v>0.66165600000000002</v>
      </c>
      <c r="D2469">
        <v>2703</v>
      </c>
      <c r="E2469" t="s">
        <v>618</v>
      </c>
    </row>
    <row r="2470" spans="1:5">
      <c r="A2470">
        <v>0.66243099999999999</v>
      </c>
      <c r="B2470">
        <v>4.1910600000000002</v>
      </c>
      <c r="C2470">
        <v>0.66019499999999998</v>
      </c>
      <c r="D2470">
        <v>2704</v>
      </c>
      <c r="E2470" t="s">
        <v>618</v>
      </c>
    </row>
    <row r="2471" spans="1:5">
      <c r="A2471">
        <v>0.66084500000000002</v>
      </c>
      <c r="B2471">
        <v>4.181495</v>
      </c>
      <c r="C2471">
        <v>0.65872399999999998</v>
      </c>
      <c r="D2471">
        <v>2705</v>
      </c>
      <c r="E2471" t="s">
        <v>618</v>
      </c>
    </row>
    <row r="2472" spans="1:5">
      <c r="A2472">
        <v>0.65925299999999998</v>
      </c>
      <c r="B2472">
        <v>4.1718739999999999</v>
      </c>
      <c r="C2472">
        <v>0.65724199999999999</v>
      </c>
      <c r="D2472">
        <v>2706</v>
      </c>
      <c r="E2472" t="s">
        <v>618</v>
      </c>
    </row>
    <row r="2473" spans="1:5">
      <c r="A2473">
        <v>0.65765399999999996</v>
      </c>
      <c r="B2473">
        <v>4.1622009999999996</v>
      </c>
      <c r="C2473">
        <v>0.65575099999999997</v>
      </c>
      <c r="D2473">
        <v>2707</v>
      </c>
      <c r="E2473" t="s">
        <v>618</v>
      </c>
    </row>
    <row r="2474" spans="1:5">
      <c r="A2474">
        <v>0.65605000000000002</v>
      </c>
      <c r="B2474">
        <v>4.1524780000000003</v>
      </c>
      <c r="C2474">
        <v>0.65425100000000003</v>
      </c>
      <c r="D2474">
        <v>2708</v>
      </c>
      <c r="E2474" t="s">
        <v>618</v>
      </c>
    </row>
    <row r="2475" spans="1:5">
      <c r="A2475">
        <v>0.65444100000000005</v>
      </c>
      <c r="B2475">
        <v>4.1427069999999997</v>
      </c>
      <c r="C2475">
        <v>0.65274299999999996</v>
      </c>
      <c r="D2475">
        <v>2709</v>
      </c>
      <c r="E2475" t="s">
        <v>618</v>
      </c>
    </row>
    <row r="2476" spans="1:5">
      <c r="A2476">
        <v>0.65282600000000002</v>
      </c>
      <c r="B2476">
        <v>4.132892</v>
      </c>
      <c r="C2476">
        <v>0.651227</v>
      </c>
      <c r="D2476">
        <v>2710</v>
      </c>
      <c r="E2476" t="s">
        <v>618</v>
      </c>
    </row>
    <row r="2477" spans="1:5">
      <c r="A2477">
        <v>0.65120800000000001</v>
      </c>
      <c r="B2477">
        <v>4.1230339999999996</v>
      </c>
      <c r="C2477">
        <v>0.64970300000000003</v>
      </c>
      <c r="D2477">
        <v>2711</v>
      </c>
      <c r="E2477" t="s">
        <v>618</v>
      </c>
    </row>
    <row r="2478" spans="1:5">
      <c r="A2478">
        <v>0.64958400000000005</v>
      </c>
      <c r="B2478">
        <v>4.1131339999999996</v>
      </c>
      <c r="C2478">
        <v>0.64817100000000005</v>
      </c>
      <c r="D2478">
        <v>2712</v>
      </c>
      <c r="E2478" t="s">
        <v>618</v>
      </c>
    </row>
    <row r="2479" spans="1:5">
      <c r="A2479">
        <v>0.64795700000000001</v>
      </c>
      <c r="B2479">
        <v>4.1031979999999999</v>
      </c>
      <c r="C2479">
        <v>0.64663300000000001</v>
      </c>
      <c r="D2479">
        <v>2713</v>
      </c>
      <c r="E2479" t="s">
        <v>619</v>
      </c>
    </row>
    <row r="2480" spans="1:5">
      <c r="A2480">
        <v>0.64632500000000004</v>
      </c>
      <c r="B2480">
        <v>4.0932240000000002</v>
      </c>
      <c r="C2480">
        <v>0.64508699999999997</v>
      </c>
      <c r="D2480">
        <v>2714</v>
      </c>
      <c r="E2480" t="s">
        <v>619</v>
      </c>
    </row>
    <row r="2481" spans="1:5">
      <c r="A2481">
        <v>0.64469100000000001</v>
      </c>
      <c r="B2481">
        <v>4.0832170000000003</v>
      </c>
      <c r="C2481">
        <v>0.643536</v>
      </c>
      <c r="D2481">
        <v>2715</v>
      </c>
      <c r="E2481" t="s">
        <v>619</v>
      </c>
    </row>
    <row r="2482" spans="1:5">
      <c r="A2482">
        <v>0.64305299999999999</v>
      </c>
      <c r="B2482">
        <v>4.0731770000000003</v>
      </c>
      <c r="C2482">
        <v>0.64197899999999997</v>
      </c>
      <c r="D2482">
        <v>2716</v>
      </c>
      <c r="E2482" t="s">
        <v>620</v>
      </c>
    </row>
    <row r="2483" spans="1:5">
      <c r="A2483">
        <v>0.64141099999999995</v>
      </c>
      <c r="B2483">
        <v>4.0631069999999996</v>
      </c>
      <c r="C2483">
        <v>0.64041599999999999</v>
      </c>
      <c r="D2483">
        <v>2717</v>
      </c>
      <c r="E2483" t="s">
        <v>620</v>
      </c>
    </row>
    <row r="2484" spans="1:5">
      <c r="A2484">
        <v>0.639768</v>
      </c>
      <c r="B2484">
        <v>4.0530099999999996</v>
      </c>
      <c r="C2484">
        <v>0.63884799999999997</v>
      </c>
      <c r="D2484">
        <v>2718</v>
      </c>
      <c r="E2484" t="s">
        <v>620</v>
      </c>
    </row>
    <row r="2485" spans="1:5">
      <c r="A2485">
        <v>0.63812100000000005</v>
      </c>
      <c r="B2485">
        <v>4.0428850000000001</v>
      </c>
      <c r="C2485">
        <v>0.63727500000000004</v>
      </c>
      <c r="D2485">
        <v>2719</v>
      </c>
      <c r="E2485" t="s">
        <v>621</v>
      </c>
    </row>
    <row r="2486" spans="1:5">
      <c r="A2486">
        <v>0.63647200000000004</v>
      </c>
      <c r="B2486">
        <v>4.0327349999999997</v>
      </c>
      <c r="C2486">
        <v>0.63569699999999996</v>
      </c>
      <c r="D2486">
        <v>2720</v>
      </c>
      <c r="E2486" t="s">
        <v>621</v>
      </c>
    </row>
    <row r="2487" spans="1:5">
      <c r="A2487">
        <v>0.63482099999999997</v>
      </c>
      <c r="B2487">
        <v>4.0225629999999999</v>
      </c>
      <c r="C2487">
        <v>0.63411499999999998</v>
      </c>
      <c r="D2487">
        <v>2721</v>
      </c>
      <c r="E2487" t="s">
        <v>621</v>
      </c>
    </row>
    <row r="2488" spans="1:5">
      <c r="A2488">
        <v>0.63316799999999995</v>
      </c>
      <c r="B2488">
        <v>4.0123689999999996</v>
      </c>
      <c r="C2488">
        <v>0.63252900000000001</v>
      </c>
      <c r="D2488">
        <v>2722</v>
      </c>
      <c r="E2488" t="s">
        <v>622</v>
      </c>
    </row>
    <row r="2489" spans="1:5">
      <c r="A2489">
        <v>0.63151400000000002</v>
      </c>
      <c r="B2489">
        <v>4.0021550000000001</v>
      </c>
      <c r="C2489">
        <v>0.63093900000000003</v>
      </c>
      <c r="D2489">
        <v>2723</v>
      </c>
      <c r="E2489" t="s">
        <v>622</v>
      </c>
    </row>
    <row r="2490" spans="1:5">
      <c r="A2490">
        <v>0.62985800000000003</v>
      </c>
      <c r="B2490">
        <v>3.9919229999999999</v>
      </c>
      <c r="C2490">
        <v>0.62934599999999996</v>
      </c>
      <c r="D2490">
        <v>2724</v>
      </c>
      <c r="E2490" t="s">
        <v>622</v>
      </c>
    </row>
    <row r="2491" spans="1:5">
      <c r="A2491">
        <v>0.62819999999999998</v>
      </c>
      <c r="B2491">
        <v>3.9816739999999999</v>
      </c>
      <c r="C2491">
        <v>0.627749</v>
      </c>
      <c r="D2491">
        <v>2725</v>
      </c>
      <c r="E2491" t="s">
        <v>622</v>
      </c>
    </row>
    <row r="2492" spans="1:5">
      <c r="A2492">
        <v>0.62654200000000004</v>
      </c>
      <c r="B2492">
        <v>3.9714100000000001</v>
      </c>
      <c r="C2492">
        <v>0.62614899999999996</v>
      </c>
      <c r="D2492">
        <v>2726</v>
      </c>
      <c r="E2492" t="s">
        <v>623</v>
      </c>
    </row>
    <row r="2493" spans="1:5">
      <c r="A2493">
        <v>0.62488299999999997</v>
      </c>
      <c r="B2493">
        <v>3.9611320000000001</v>
      </c>
      <c r="C2493">
        <v>0.62454699999999996</v>
      </c>
      <c r="D2493">
        <v>2727</v>
      </c>
      <c r="E2493" t="s">
        <v>623</v>
      </c>
    </row>
    <row r="2494" spans="1:5">
      <c r="A2494">
        <v>0.62322299999999997</v>
      </c>
      <c r="B2494">
        <v>3.950841</v>
      </c>
      <c r="C2494">
        <v>0.62294099999999997</v>
      </c>
      <c r="D2494">
        <v>2728</v>
      </c>
      <c r="E2494" t="s">
        <v>623</v>
      </c>
    </row>
    <row r="2495" spans="1:5">
      <c r="A2495">
        <v>0.62156199999999995</v>
      </c>
      <c r="B2495">
        <v>3.9405389999999998</v>
      </c>
      <c r="C2495">
        <v>0.62133400000000005</v>
      </c>
      <c r="D2495">
        <v>2729</v>
      </c>
      <c r="E2495" t="s">
        <v>624</v>
      </c>
    </row>
    <row r="2496" spans="1:5">
      <c r="A2496">
        <v>0.61990100000000004</v>
      </c>
      <c r="B2496">
        <v>3.9302269999999999</v>
      </c>
      <c r="C2496">
        <v>0.61972400000000005</v>
      </c>
      <c r="D2496">
        <v>2730</v>
      </c>
      <c r="E2496" t="s">
        <v>625</v>
      </c>
    </row>
    <row r="2497" spans="1:5">
      <c r="A2497">
        <v>0.61824000000000001</v>
      </c>
      <c r="B2497">
        <v>3.9199060000000001</v>
      </c>
      <c r="C2497">
        <v>0.61811300000000002</v>
      </c>
      <c r="D2497">
        <v>2731</v>
      </c>
      <c r="E2497" t="s">
        <v>625</v>
      </c>
    </row>
    <row r="2498" spans="1:5">
      <c r="A2498">
        <v>0.61657799999999996</v>
      </c>
      <c r="B2498">
        <v>3.9095770000000001</v>
      </c>
      <c r="C2498">
        <v>0.61649900000000002</v>
      </c>
      <c r="D2498">
        <v>2732</v>
      </c>
      <c r="E2498" t="s">
        <v>625</v>
      </c>
    </row>
    <row r="2499" spans="1:5">
      <c r="A2499">
        <v>0.59388700000000005</v>
      </c>
      <c r="B2499">
        <v>3.961697</v>
      </c>
      <c r="C2499">
        <v>0.63884300000000005</v>
      </c>
      <c r="D2499">
        <v>2733</v>
      </c>
      <c r="E2499" t="s">
        <v>626</v>
      </c>
    </row>
    <row r="2500" spans="1:5">
      <c r="A2500">
        <v>0.578461</v>
      </c>
      <c r="B2500">
        <v>4.0075159999999999</v>
      </c>
      <c r="C2500">
        <v>0.66675700000000004</v>
      </c>
      <c r="D2500">
        <v>2734</v>
      </c>
      <c r="E2500" t="s">
        <v>626</v>
      </c>
    </row>
    <row r="2501" spans="1:5">
      <c r="A2501">
        <v>0.57374999999999998</v>
      </c>
      <c r="B2501">
        <v>4.0463950000000004</v>
      </c>
      <c r="C2501">
        <v>0.69727399999999995</v>
      </c>
      <c r="D2501">
        <v>2735</v>
      </c>
      <c r="E2501" t="s">
        <v>626</v>
      </c>
    </row>
    <row r="2502" spans="1:5">
      <c r="A2502">
        <v>0.57780399999999998</v>
      </c>
      <c r="B2502">
        <v>4.0823609999999997</v>
      </c>
      <c r="C2502">
        <v>0.72902500000000003</v>
      </c>
      <c r="D2502">
        <v>2736</v>
      </c>
      <c r="E2502" t="s">
        <v>626</v>
      </c>
    </row>
    <row r="2503" spans="1:5">
      <c r="A2503">
        <v>0.58822099999999999</v>
      </c>
      <c r="B2503">
        <v>4.1178119999999998</v>
      </c>
      <c r="C2503">
        <v>0.761069</v>
      </c>
      <c r="D2503">
        <v>2737</v>
      </c>
      <c r="E2503" t="s">
        <v>627</v>
      </c>
    </row>
    <row r="2504" spans="1:5">
      <c r="A2504">
        <v>0.60374799999999995</v>
      </c>
      <c r="B2504">
        <v>4.1539339999999996</v>
      </c>
      <c r="C2504">
        <v>0.79247900000000004</v>
      </c>
      <c r="D2504">
        <v>2738</v>
      </c>
      <c r="E2504" t="s">
        <v>627</v>
      </c>
    </row>
    <row r="2505" spans="1:5">
      <c r="A2505">
        <v>0.62360000000000004</v>
      </c>
      <c r="B2505">
        <v>4.1913330000000002</v>
      </c>
      <c r="C2505">
        <v>0.82259599999999999</v>
      </c>
      <c r="D2505">
        <v>2739</v>
      </c>
      <c r="E2505" t="s">
        <v>627</v>
      </c>
    </row>
    <row r="2506" spans="1:5">
      <c r="A2506">
        <v>0.64653700000000003</v>
      </c>
      <c r="B2506">
        <v>4.2317859999999996</v>
      </c>
      <c r="C2506">
        <v>0.85174099999999997</v>
      </c>
      <c r="D2506">
        <v>2740</v>
      </c>
      <c r="E2506" t="s">
        <v>627</v>
      </c>
    </row>
    <row r="2507" spans="1:5">
      <c r="A2507">
        <v>0.67169199999999996</v>
      </c>
      <c r="B2507">
        <v>4.2754849999999998</v>
      </c>
      <c r="C2507">
        <v>0.87997099999999995</v>
      </c>
      <c r="D2507">
        <v>2741</v>
      </c>
      <c r="E2507" t="s">
        <v>628</v>
      </c>
    </row>
    <row r="2508" spans="1:5">
      <c r="A2508">
        <v>0.69803999999999999</v>
      </c>
      <c r="B2508">
        <v>4.3230430000000002</v>
      </c>
      <c r="C2508">
        <v>0.90740100000000001</v>
      </c>
      <c r="D2508">
        <v>2742</v>
      </c>
      <c r="E2508" t="s">
        <v>628</v>
      </c>
    </row>
    <row r="2509" spans="1:5">
      <c r="A2509">
        <v>0.74697800000000003</v>
      </c>
      <c r="B2509">
        <v>4.3083900000000002</v>
      </c>
      <c r="C2509">
        <v>0.91010800000000003</v>
      </c>
      <c r="D2509">
        <v>2743</v>
      </c>
      <c r="E2509" t="s">
        <v>628</v>
      </c>
    </row>
    <row r="2510" spans="1:5">
      <c r="A2510">
        <v>0.79035900000000003</v>
      </c>
      <c r="B2510">
        <v>4.2998630000000002</v>
      </c>
      <c r="C2510">
        <v>0.90652999999999995</v>
      </c>
      <c r="D2510">
        <v>2744</v>
      </c>
      <c r="E2510" t="s">
        <v>628</v>
      </c>
    </row>
    <row r="2511" spans="1:5">
      <c r="A2511">
        <v>0.82482200000000006</v>
      </c>
      <c r="B2511">
        <v>4.2978740000000002</v>
      </c>
      <c r="C2511">
        <v>0.89975000000000005</v>
      </c>
      <c r="D2511">
        <v>2745</v>
      </c>
      <c r="E2511" t="s">
        <v>628</v>
      </c>
    </row>
    <row r="2512" spans="1:5">
      <c r="A2512">
        <v>0.85177199999999997</v>
      </c>
      <c r="B2512">
        <v>4.2997240000000003</v>
      </c>
      <c r="C2512">
        <v>0.89128499999999999</v>
      </c>
      <c r="D2512">
        <v>2746</v>
      </c>
      <c r="E2512" t="s">
        <v>628</v>
      </c>
    </row>
    <row r="2513" spans="1:5">
      <c r="A2513">
        <v>0.87324400000000002</v>
      </c>
      <c r="B2513">
        <v>4.3038689999999997</v>
      </c>
      <c r="C2513">
        <v>0.88239299999999998</v>
      </c>
      <c r="D2513">
        <v>2747</v>
      </c>
      <c r="E2513" t="s">
        <v>628</v>
      </c>
    </row>
    <row r="2514" spans="1:5">
      <c r="A2514">
        <v>0.89021099999999997</v>
      </c>
      <c r="B2514">
        <v>4.3096560000000004</v>
      </c>
      <c r="C2514">
        <v>0.87395500000000004</v>
      </c>
      <c r="D2514">
        <v>2748</v>
      </c>
      <c r="E2514" t="s">
        <v>628</v>
      </c>
    </row>
    <row r="2515" spans="1:5">
      <c r="A2515">
        <v>0.903775</v>
      </c>
      <c r="B2515">
        <v>4.3156090000000003</v>
      </c>
      <c r="C2515">
        <v>0.86654600000000004</v>
      </c>
      <c r="D2515">
        <v>2749</v>
      </c>
      <c r="E2515" t="s">
        <v>628</v>
      </c>
    </row>
    <row r="2516" spans="1:5">
      <c r="A2516">
        <v>0.91554500000000005</v>
      </c>
      <c r="B2516">
        <v>4.3184579999999997</v>
      </c>
      <c r="C2516">
        <v>0.86003200000000002</v>
      </c>
      <c r="D2516">
        <v>2750</v>
      </c>
      <c r="E2516" t="s">
        <v>628</v>
      </c>
    </row>
    <row r="2517" spans="1:5">
      <c r="A2517">
        <v>0.926458</v>
      </c>
      <c r="B2517">
        <v>4.3180699999999996</v>
      </c>
      <c r="C2517">
        <v>0.85416300000000001</v>
      </c>
      <c r="D2517">
        <v>2751</v>
      </c>
      <c r="E2517" t="s">
        <v>628</v>
      </c>
    </row>
    <row r="2518" spans="1:5">
      <c r="A2518">
        <v>0.93765299999999996</v>
      </c>
      <c r="B2518">
        <v>4.3135029999999999</v>
      </c>
      <c r="C2518">
        <v>0.84914299999999998</v>
      </c>
      <c r="D2518">
        <v>2752</v>
      </c>
      <c r="E2518" t="s">
        <v>628</v>
      </c>
    </row>
    <row r="2519" spans="1:5">
      <c r="A2519">
        <v>0.94905799999999996</v>
      </c>
      <c r="B2519">
        <v>4.3076290000000004</v>
      </c>
      <c r="C2519">
        <v>0.84482599999999997</v>
      </c>
      <c r="D2519">
        <v>2753</v>
      </c>
      <c r="E2519" t="s">
        <v>628</v>
      </c>
    </row>
    <row r="2520" spans="1:5">
      <c r="A2520">
        <v>0.96065800000000001</v>
      </c>
      <c r="B2520">
        <v>4.3015400000000001</v>
      </c>
      <c r="C2520">
        <v>0.84094199999999997</v>
      </c>
      <c r="D2520">
        <v>2754</v>
      </c>
      <c r="E2520" t="s">
        <v>628</v>
      </c>
    </row>
    <row r="2521" spans="1:5">
      <c r="A2521">
        <v>0.97238599999999997</v>
      </c>
      <c r="B2521">
        <v>4.2962480000000003</v>
      </c>
      <c r="C2521">
        <v>0.83742399999999995</v>
      </c>
      <c r="D2521">
        <v>2755</v>
      </c>
      <c r="E2521" t="s">
        <v>628</v>
      </c>
    </row>
    <row r="2522" spans="1:5">
      <c r="A2522">
        <v>0.98480000000000001</v>
      </c>
      <c r="B2522">
        <v>4.2902880000000003</v>
      </c>
      <c r="C2522">
        <v>0.83426900000000004</v>
      </c>
      <c r="D2522">
        <v>2756</v>
      </c>
      <c r="E2522" t="s">
        <v>628</v>
      </c>
    </row>
    <row r="2523" spans="1:5">
      <c r="A2523">
        <v>0.99836499999999995</v>
      </c>
      <c r="B2523">
        <v>4.28287</v>
      </c>
      <c r="C2523">
        <v>0.83114500000000002</v>
      </c>
      <c r="D2523">
        <v>2757</v>
      </c>
      <c r="E2523" t="s">
        <v>628</v>
      </c>
    </row>
    <row r="2524" spans="1:5">
      <c r="A2524">
        <v>1.0127299999999999</v>
      </c>
      <c r="B2524">
        <v>4.274813</v>
      </c>
      <c r="C2524">
        <v>0.82772100000000004</v>
      </c>
      <c r="D2524">
        <v>2758</v>
      </c>
      <c r="E2524" t="s">
        <v>628</v>
      </c>
    </row>
    <row r="2525" spans="1:5">
      <c r="A2525">
        <v>1.0263089999999999</v>
      </c>
      <c r="B2525">
        <v>4.2703949999999997</v>
      </c>
      <c r="C2525">
        <v>0.82395700000000005</v>
      </c>
      <c r="D2525">
        <v>2759</v>
      </c>
      <c r="E2525" t="s">
        <v>628</v>
      </c>
    </row>
    <row r="2526" spans="1:5">
      <c r="A2526">
        <v>1.0373859999999999</v>
      </c>
      <c r="B2526">
        <v>4.2752910000000002</v>
      </c>
      <c r="C2526">
        <v>0.81916500000000003</v>
      </c>
      <c r="D2526">
        <v>2760</v>
      </c>
      <c r="E2526" t="s">
        <v>628</v>
      </c>
    </row>
    <row r="2527" spans="1:5">
      <c r="A2527">
        <v>1.046486</v>
      </c>
      <c r="B2527">
        <v>4.2826959999999996</v>
      </c>
      <c r="C2527">
        <v>0.81402300000000005</v>
      </c>
      <c r="D2527">
        <v>2761</v>
      </c>
      <c r="E2527" t="s">
        <v>628</v>
      </c>
    </row>
    <row r="2528" spans="1:5">
      <c r="A2528">
        <v>1.053879</v>
      </c>
      <c r="B2528">
        <v>4.290559</v>
      </c>
      <c r="C2528">
        <v>0.80819799999999997</v>
      </c>
      <c r="D2528">
        <v>2762</v>
      </c>
      <c r="E2528" t="s">
        <v>628</v>
      </c>
    </row>
    <row r="2529" spans="1:5">
      <c r="A2529">
        <v>1.0593859999999999</v>
      </c>
      <c r="B2529">
        <v>4.3002399999999996</v>
      </c>
      <c r="C2529">
        <v>0.80181500000000006</v>
      </c>
      <c r="D2529">
        <v>2763</v>
      </c>
      <c r="E2529" t="s">
        <v>628</v>
      </c>
    </row>
    <row r="2530" spans="1:5">
      <c r="A2530">
        <v>1.0626800000000001</v>
      </c>
      <c r="B2530">
        <v>4.3120159999999998</v>
      </c>
      <c r="C2530">
        <v>0.79518500000000003</v>
      </c>
      <c r="D2530">
        <v>2764</v>
      </c>
      <c r="E2530" t="s">
        <v>628</v>
      </c>
    </row>
    <row r="2531" spans="1:5">
      <c r="A2531">
        <v>1.063534</v>
      </c>
      <c r="B2531">
        <v>4.3255720000000002</v>
      </c>
      <c r="C2531">
        <v>0.78813500000000003</v>
      </c>
      <c r="D2531">
        <v>2765</v>
      </c>
      <c r="E2531" t="s">
        <v>628</v>
      </c>
    </row>
    <row r="2532" spans="1:5">
      <c r="A2532">
        <v>1.0616019999999999</v>
      </c>
      <c r="B2532">
        <v>4.3416439999999996</v>
      </c>
      <c r="C2532">
        <v>0.78052500000000002</v>
      </c>
      <c r="D2532">
        <v>2766</v>
      </c>
      <c r="E2532" t="s">
        <v>628</v>
      </c>
    </row>
    <row r="2533" spans="1:5">
      <c r="A2533">
        <v>1.0563849999999999</v>
      </c>
      <c r="B2533">
        <v>4.361332</v>
      </c>
      <c r="C2533">
        <v>0.77256800000000003</v>
      </c>
      <c r="D2533">
        <v>2767</v>
      </c>
      <c r="E2533" t="s">
        <v>628</v>
      </c>
    </row>
    <row r="2534" spans="1:5">
      <c r="A2534">
        <v>1.0482910000000001</v>
      </c>
      <c r="B2534">
        <v>4.3831530000000001</v>
      </c>
      <c r="C2534">
        <v>0.76480099999999995</v>
      </c>
      <c r="D2534">
        <v>2768</v>
      </c>
      <c r="E2534" t="s">
        <v>628</v>
      </c>
    </row>
    <row r="2535" spans="1:5">
      <c r="A2535">
        <v>1.0402089999999999</v>
      </c>
      <c r="B2535">
        <v>4.4006020000000001</v>
      </c>
      <c r="C2535">
        <v>0.75773500000000005</v>
      </c>
      <c r="D2535">
        <v>2769</v>
      </c>
      <c r="E2535" t="s">
        <v>628</v>
      </c>
    </row>
    <row r="2536" spans="1:5">
      <c r="A2536">
        <v>1.0320769999999999</v>
      </c>
      <c r="B2536">
        <v>4.4100780000000004</v>
      </c>
      <c r="C2536">
        <v>0.75147299999999995</v>
      </c>
      <c r="D2536">
        <v>2770</v>
      </c>
      <c r="E2536" t="s">
        <v>628</v>
      </c>
    </row>
    <row r="2537" spans="1:5">
      <c r="A2537">
        <v>1.0240089999999999</v>
      </c>
      <c r="B2537">
        <v>4.4153799999999999</v>
      </c>
      <c r="C2537">
        <v>0.74540099999999998</v>
      </c>
      <c r="D2537">
        <v>2771</v>
      </c>
      <c r="E2537" t="s">
        <v>628</v>
      </c>
    </row>
    <row r="2538" spans="1:5">
      <c r="A2538">
        <v>1.0160670000000001</v>
      </c>
      <c r="B2538">
        <v>4.4186300000000003</v>
      </c>
      <c r="C2538">
        <v>0.73949600000000004</v>
      </c>
      <c r="D2538">
        <v>2772</v>
      </c>
      <c r="E2538" t="s">
        <v>628</v>
      </c>
    </row>
    <row r="2539" spans="1:5">
      <c r="A2539">
        <v>1.007795</v>
      </c>
      <c r="B2539">
        <v>4.4218929999999999</v>
      </c>
      <c r="C2539">
        <v>0.73394899999999996</v>
      </c>
      <c r="D2539">
        <v>2773</v>
      </c>
      <c r="E2539" t="s">
        <v>628</v>
      </c>
    </row>
    <row r="2540" spans="1:5">
      <c r="A2540">
        <v>0.998915</v>
      </c>
      <c r="B2540">
        <v>4.4260570000000001</v>
      </c>
      <c r="C2540">
        <v>0.729097</v>
      </c>
      <c r="D2540">
        <v>2774</v>
      </c>
      <c r="E2540" t="s">
        <v>628</v>
      </c>
    </row>
    <row r="2541" spans="1:5">
      <c r="A2541">
        <v>0.98909899999999995</v>
      </c>
      <c r="B2541">
        <v>4.4320339999999998</v>
      </c>
      <c r="C2541">
        <v>0.72497900000000004</v>
      </c>
      <c r="D2541">
        <v>2775</v>
      </c>
      <c r="E2541" t="s">
        <v>628</v>
      </c>
    </row>
    <row r="2542" spans="1:5">
      <c r="A2542">
        <v>0.98025099999999998</v>
      </c>
      <c r="B2542">
        <v>4.435981</v>
      </c>
      <c r="C2542">
        <v>0.721611</v>
      </c>
      <c r="D2542">
        <v>2776</v>
      </c>
      <c r="E2542" t="s">
        <v>629</v>
      </c>
    </row>
    <row r="2543" spans="1:5">
      <c r="A2543">
        <v>0.97276300000000004</v>
      </c>
      <c r="B2543">
        <v>4.436744</v>
      </c>
      <c r="C2543">
        <v>0.71879199999999999</v>
      </c>
      <c r="D2543">
        <v>2777</v>
      </c>
      <c r="E2543" t="s">
        <v>629</v>
      </c>
    </row>
    <row r="2544" spans="1:5">
      <c r="A2544">
        <v>0.96685299999999996</v>
      </c>
      <c r="B2544">
        <v>4.4344270000000003</v>
      </c>
      <c r="C2544">
        <v>0.71636200000000005</v>
      </c>
      <c r="D2544">
        <v>2778</v>
      </c>
      <c r="E2544" t="s">
        <v>629</v>
      </c>
    </row>
    <row r="2545" spans="1:5">
      <c r="A2545">
        <v>0.96089599999999997</v>
      </c>
      <c r="B2545">
        <v>4.4320950000000003</v>
      </c>
      <c r="C2545">
        <v>0.71393099999999998</v>
      </c>
      <c r="D2545">
        <v>2779</v>
      </c>
      <c r="E2545" t="s">
        <v>629</v>
      </c>
    </row>
    <row r="2546" spans="1:5">
      <c r="A2546">
        <v>0.95629399999999998</v>
      </c>
      <c r="B2546">
        <v>4.4291429999999998</v>
      </c>
      <c r="C2546">
        <v>0.71188799999999997</v>
      </c>
      <c r="D2546">
        <v>2780</v>
      </c>
      <c r="E2546" t="s">
        <v>629</v>
      </c>
    </row>
    <row r="2547" spans="1:5">
      <c r="A2547">
        <v>0.95233100000000004</v>
      </c>
      <c r="B2547">
        <v>4.4284879999999998</v>
      </c>
      <c r="C2547">
        <v>0.71036100000000002</v>
      </c>
      <c r="D2547">
        <v>2781</v>
      </c>
      <c r="E2547" t="s">
        <v>629</v>
      </c>
    </row>
    <row r="2548" spans="1:5">
      <c r="A2548">
        <v>0.94855599999999995</v>
      </c>
      <c r="B2548">
        <v>4.4303670000000004</v>
      </c>
      <c r="C2548">
        <v>0.70938400000000001</v>
      </c>
      <c r="D2548">
        <v>2782</v>
      </c>
      <c r="E2548" t="s">
        <v>629</v>
      </c>
    </row>
    <row r="2549" spans="1:5">
      <c r="A2549">
        <v>0.945303</v>
      </c>
      <c r="B2549">
        <v>4.4320680000000001</v>
      </c>
      <c r="C2549">
        <v>0.70874800000000004</v>
      </c>
      <c r="D2549">
        <v>2783</v>
      </c>
      <c r="E2549" t="s">
        <v>629</v>
      </c>
    </row>
    <row r="2550" spans="1:5">
      <c r="A2550">
        <v>0.94303899999999996</v>
      </c>
      <c r="B2550">
        <v>4.4317260000000003</v>
      </c>
      <c r="C2550">
        <v>0.70801999999999998</v>
      </c>
      <c r="D2550">
        <v>2784</v>
      </c>
      <c r="E2550" t="s">
        <v>629</v>
      </c>
    </row>
    <row r="2551" spans="1:5">
      <c r="A2551">
        <v>0.94229099999999999</v>
      </c>
      <c r="B2551">
        <v>4.427937</v>
      </c>
      <c r="C2551">
        <v>0.70728000000000002</v>
      </c>
      <c r="D2551">
        <v>2785</v>
      </c>
      <c r="E2551" t="s">
        <v>629</v>
      </c>
    </row>
    <row r="2552" spans="1:5">
      <c r="A2552">
        <v>0.94148600000000005</v>
      </c>
      <c r="B2552">
        <v>4.423921</v>
      </c>
      <c r="C2552">
        <v>0.706507</v>
      </c>
      <c r="D2552">
        <v>2786</v>
      </c>
      <c r="E2552" t="s">
        <v>629</v>
      </c>
    </row>
    <row r="2553" spans="1:5">
      <c r="A2553">
        <v>0.94062400000000002</v>
      </c>
      <c r="B2553">
        <v>4.4196479999999996</v>
      </c>
      <c r="C2553">
        <v>0.70569800000000005</v>
      </c>
      <c r="D2553">
        <v>2787</v>
      </c>
      <c r="E2553" t="s">
        <v>629</v>
      </c>
    </row>
    <row r="2554" spans="1:5">
      <c r="A2554">
        <v>0.93970699999999996</v>
      </c>
      <c r="B2554">
        <v>4.4151259999999999</v>
      </c>
      <c r="C2554">
        <v>0.70485399999999998</v>
      </c>
      <c r="D2554">
        <v>2788</v>
      </c>
      <c r="E2554" t="s">
        <v>629</v>
      </c>
    </row>
    <row r="2555" spans="1:5">
      <c r="A2555">
        <v>0.93873799999999996</v>
      </c>
      <c r="B2555">
        <v>4.4103649999999996</v>
      </c>
      <c r="C2555">
        <v>0.70397500000000002</v>
      </c>
      <c r="D2555">
        <v>2789</v>
      </c>
      <c r="E2555" t="s">
        <v>629</v>
      </c>
    </row>
    <row r="2556" spans="1:5">
      <c r="A2556">
        <v>0.93408999999999998</v>
      </c>
      <c r="B2556">
        <v>4.4123559999999999</v>
      </c>
      <c r="C2556">
        <v>0.70450299999999999</v>
      </c>
      <c r="D2556">
        <v>2790</v>
      </c>
      <c r="E2556" t="s">
        <v>629</v>
      </c>
    </row>
    <row r="2557" spans="1:5">
      <c r="A2557">
        <v>0.925728</v>
      </c>
      <c r="B2557">
        <v>4.4164839999999996</v>
      </c>
      <c r="C2557">
        <v>0.70602299999999996</v>
      </c>
      <c r="D2557">
        <v>2791</v>
      </c>
      <c r="E2557" t="s">
        <v>629</v>
      </c>
    </row>
    <row r="2558" spans="1:5">
      <c r="A2558">
        <v>0.91732000000000002</v>
      </c>
      <c r="B2558">
        <v>4.4204340000000002</v>
      </c>
      <c r="C2558">
        <v>0.70751900000000001</v>
      </c>
      <c r="D2558">
        <v>2792</v>
      </c>
      <c r="E2558" t="s">
        <v>629</v>
      </c>
    </row>
    <row r="2559" spans="1:5">
      <c r="A2559">
        <v>0.90887099999999998</v>
      </c>
      <c r="B2559">
        <v>4.4242520000000001</v>
      </c>
      <c r="C2559">
        <v>0.70899900000000005</v>
      </c>
      <c r="D2559">
        <v>2793</v>
      </c>
      <c r="E2559" t="s">
        <v>629</v>
      </c>
    </row>
    <row r="2560" spans="1:5">
      <c r="A2560">
        <v>0.90038200000000002</v>
      </c>
      <c r="B2560">
        <v>4.4279409999999997</v>
      </c>
      <c r="C2560">
        <v>0.71046299999999996</v>
      </c>
      <c r="D2560">
        <v>2794</v>
      </c>
      <c r="E2560" t="s">
        <v>629</v>
      </c>
    </row>
    <row r="2561" spans="1:5">
      <c r="A2561">
        <v>0.89185499999999995</v>
      </c>
      <c r="B2561">
        <v>4.4315049999999996</v>
      </c>
      <c r="C2561">
        <v>0.71191300000000002</v>
      </c>
      <c r="D2561">
        <v>2795</v>
      </c>
      <c r="E2561" t="s">
        <v>629</v>
      </c>
    </row>
    <row r="2562" spans="1:5">
      <c r="A2562">
        <v>0.88329299999999999</v>
      </c>
      <c r="B2562">
        <v>4.4349480000000003</v>
      </c>
      <c r="C2562">
        <v>0.71334799999999998</v>
      </c>
      <c r="D2562">
        <v>2796</v>
      </c>
      <c r="E2562" t="s">
        <v>629</v>
      </c>
    </row>
    <row r="2563" spans="1:5">
      <c r="A2563">
        <v>0.87071200000000004</v>
      </c>
      <c r="B2563">
        <v>4.4412419999999999</v>
      </c>
      <c r="C2563">
        <v>0.71459600000000001</v>
      </c>
      <c r="D2563">
        <v>2797</v>
      </c>
      <c r="E2563" t="s">
        <v>629</v>
      </c>
    </row>
    <row r="2564" spans="1:5">
      <c r="A2564">
        <v>0.85611800000000005</v>
      </c>
      <c r="B2564">
        <v>4.4455710000000002</v>
      </c>
      <c r="C2564">
        <v>0.715499</v>
      </c>
      <c r="D2564">
        <v>2798</v>
      </c>
      <c r="E2564" t="s">
        <v>629</v>
      </c>
    </row>
    <row r="2565" spans="1:5">
      <c r="A2565">
        <v>0.84062400000000004</v>
      </c>
      <c r="B2565">
        <v>4.4477390000000003</v>
      </c>
      <c r="C2565">
        <v>0.71653900000000004</v>
      </c>
      <c r="D2565">
        <v>2799</v>
      </c>
      <c r="E2565" t="s">
        <v>629</v>
      </c>
    </row>
    <row r="2566" spans="1:5">
      <c r="A2566">
        <v>0.828102</v>
      </c>
      <c r="B2566">
        <v>4.4422879999999996</v>
      </c>
      <c r="C2566">
        <v>0.71648100000000003</v>
      </c>
      <c r="D2566">
        <v>2800</v>
      </c>
      <c r="E2566" t="s">
        <v>629</v>
      </c>
    </row>
    <row r="2567" spans="1:5">
      <c r="A2567">
        <v>0.81896000000000002</v>
      </c>
      <c r="B2567">
        <v>4.4335040000000001</v>
      </c>
      <c r="C2567">
        <v>0.71541100000000002</v>
      </c>
      <c r="D2567">
        <v>2801</v>
      </c>
      <c r="E2567" t="s">
        <v>629</v>
      </c>
    </row>
    <row r="2568" spans="1:5">
      <c r="A2568">
        <v>0.80973899999999999</v>
      </c>
      <c r="B2568">
        <v>4.4245380000000001</v>
      </c>
      <c r="C2568">
        <v>0.71424200000000004</v>
      </c>
      <c r="D2568">
        <v>2802</v>
      </c>
      <c r="E2568" t="s">
        <v>630</v>
      </c>
    </row>
    <row r="2569" spans="1:5">
      <c r="A2569">
        <v>0.79971499999999995</v>
      </c>
      <c r="B2569">
        <v>4.4180869999999999</v>
      </c>
      <c r="C2569">
        <v>0.71301800000000004</v>
      </c>
      <c r="D2569">
        <v>2803</v>
      </c>
      <c r="E2569" t="s">
        <v>630</v>
      </c>
    </row>
    <row r="2570" spans="1:5">
      <c r="A2570">
        <v>0.78785799999999995</v>
      </c>
      <c r="B2570">
        <v>4.4159439999999996</v>
      </c>
      <c r="C2570">
        <v>0.71171200000000001</v>
      </c>
      <c r="D2570">
        <v>2804</v>
      </c>
      <c r="E2570" t="s">
        <v>630</v>
      </c>
    </row>
    <row r="2571" spans="1:5">
      <c r="A2571">
        <v>0.77600999999999998</v>
      </c>
      <c r="B2571">
        <v>4.4138840000000004</v>
      </c>
      <c r="C2571">
        <v>0.710422</v>
      </c>
      <c r="D2571">
        <v>2805</v>
      </c>
      <c r="E2571" t="s">
        <v>630</v>
      </c>
    </row>
    <row r="2572" spans="1:5">
      <c r="A2572">
        <v>0.764177</v>
      </c>
      <c r="B2572">
        <v>4.4119450000000002</v>
      </c>
      <c r="C2572">
        <v>0.709152</v>
      </c>
      <c r="D2572">
        <v>2806</v>
      </c>
      <c r="E2572" t="s">
        <v>631</v>
      </c>
    </row>
    <row r="2573" spans="1:5">
      <c r="A2573">
        <v>0.75634199999999996</v>
      </c>
      <c r="B2573">
        <v>4.4071559999999996</v>
      </c>
      <c r="C2573">
        <v>0.70807500000000001</v>
      </c>
      <c r="D2573">
        <v>2807</v>
      </c>
      <c r="E2573" t="s">
        <v>631</v>
      </c>
    </row>
    <row r="2574" spans="1:5">
      <c r="A2574">
        <v>0.75050300000000003</v>
      </c>
      <c r="B2574">
        <v>4.404331</v>
      </c>
      <c r="C2574">
        <v>0.70734900000000001</v>
      </c>
      <c r="D2574">
        <v>2808</v>
      </c>
      <c r="E2574" t="s">
        <v>631</v>
      </c>
    </row>
    <row r="2575" spans="1:5">
      <c r="A2575">
        <v>0.74208499999999999</v>
      </c>
      <c r="B2575">
        <v>4.4108039999999997</v>
      </c>
      <c r="C2575">
        <v>0.70666399999999996</v>
      </c>
      <c r="D2575">
        <v>2809</v>
      </c>
      <c r="E2575" t="s">
        <v>632</v>
      </c>
    </row>
    <row r="2576" spans="1:5">
      <c r="A2576">
        <v>0.73479099999999997</v>
      </c>
      <c r="B2576">
        <v>4.4118839999999997</v>
      </c>
      <c r="C2576">
        <v>0.70496400000000004</v>
      </c>
      <c r="D2576">
        <v>2810</v>
      </c>
      <c r="E2576" t="s">
        <v>632</v>
      </c>
    </row>
    <row r="2577" spans="1:5">
      <c r="A2577">
        <v>0.72988299999999995</v>
      </c>
      <c r="B2577">
        <v>4.4084580000000004</v>
      </c>
      <c r="C2577">
        <v>0.70230300000000001</v>
      </c>
      <c r="D2577">
        <v>2811</v>
      </c>
      <c r="E2577" t="s">
        <v>632</v>
      </c>
    </row>
    <row r="2578" spans="1:5">
      <c r="A2578">
        <v>0.726877</v>
      </c>
      <c r="B2578">
        <v>4.4034800000000001</v>
      </c>
      <c r="C2578">
        <v>0.69899</v>
      </c>
      <c r="D2578">
        <v>2812</v>
      </c>
      <c r="E2578" t="s">
        <v>633</v>
      </c>
    </row>
    <row r="2579" spans="1:5">
      <c r="A2579">
        <v>0.72615200000000002</v>
      </c>
      <c r="B2579">
        <v>4.3963369999999999</v>
      </c>
      <c r="C2579">
        <v>0.694882</v>
      </c>
      <c r="D2579">
        <v>2813</v>
      </c>
      <c r="E2579" t="s">
        <v>633</v>
      </c>
    </row>
    <row r="2580" spans="1:5">
      <c r="A2580">
        <v>0.72816099999999995</v>
      </c>
      <c r="B2580">
        <v>4.3863459999999996</v>
      </c>
      <c r="C2580">
        <v>0.69006299999999998</v>
      </c>
      <c r="D2580">
        <v>2814</v>
      </c>
      <c r="E2580" t="s">
        <v>633</v>
      </c>
    </row>
    <row r="2581" spans="1:5">
      <c r="A2581">
        <v>0.729549</v>
      </c>
      <c r="B2581">
        <v>4.3812670000000002</v>
      </c>
      <c r="C2581">
        <v>0.68505499999999997</v>
      </c>
      <c r="D2581">
        <v>2815</v>
      </c>
      <c r="E2581" t="s">
        <v>634</v>
      </c>
    </row>
    <row r="2582" spans="1:5">
      <c r="A2582">
        <v>0.72862099999999996</v>
      </c>
      <c r="B2582">
        <v>4.383534</v>
      </c>
      <c r="C2582">
        <v>0.68035100000000004</v>
      </c>
      <c r="D2582">
        <v>2816</v>
      </c>
      <c r="E2582" t="s">
        <v>634</v>
      </c>
    </row>
    <row r="2583" spans="1:5">
      <c r="A2583">
        <v>0.72772000000000003</v>
      </c>
      <c r="B2583">
        <v>4.3858649999999999</v>
      </c>
      <c r="C2583">
        <v>0.67565299999999995</v>
      </c>
      <c r="D2583">
        <v>2817</v>
      </c>
      <c r="E2583" t="s">
        <v>634</v>
      </c>
    </row>
    <row r="2584" spans="1:5">
      <c r="A2584">
        <v>0.72684599999999999</v>
      </c>
      <c r="B2584">
        <v>4.3882950000000003</v>
      </c>
      <c r="C2584">
        <v>0.67096900000000004</v>
      </c>
      <c r="D2584">
        <v>2818</v>
      </c>
      <c r="E2584" t="s">
        <v>635</v>
      </c>
    </row>
    <row r="2585" spans="1:5">
      <c r="A2585">
        <v>0.72946299999999997</v>
      </c>
      <c r="B2585">
        <v>4.3836830000000004</v>
      </c>
      <c r="C2585">
        <v>0.66612400000000005</v>
      </c>
      <c r="D2585">
        <v>2819</v>
      </c>
      <c r="E2585" t="s">
        <v>635</v>
      </c>
    </row>
    <row r="2586" spans="1:5">
      <c r="A2586">
        <v>0.73162300000000002</v>
      </c>
      <c r="B2586">
        <v>4.3851889999999996</v>
      </c>
      <c r="C2586">
        <v>0.66196999999999995</v>
      </c>
      <c r="D2586">
        <v>2820</v>
      </c>
      <c r="E2586" t="s">
        <v>635</v>
      </c>
    </row>
    <row r="2587" spans="1:5">
      <c r="A2587">
        <v>0.73169700000000004</v>
      </c>
      <c r="B2587">
        <v>4.3922639999999999</v>
      </c>
      <c r="C2587">
        <v>0.65878400000000004</v>
      </c>
      <c r="D2587">
        <v>2821</v>
      </c>
      <c r="E2587" t="s">
        <v>636</v>
      </c>
    </row>
    <row r="2588" spans="1:5">
      <c r="A2588">
        <v>0.727765</v>
      </c>
      <c r="B2588">
        <v>4.4049259999999997</v>
      </c>
      <c r="C2588">
        <v>0.657107</v>
      </c>
      <c r="D2588">
        <v>2822</v>
      </c>
      <c r="E2588" t="s">
        <v>637</v>
      </c>
    </row>
    <row r="2589" spans="1:5">
      <c r="A2589">
        <v>0.72318899999999997</v>
      </c>
      <c r="B2589">
        <v>4.413214</v>
      </c>
      <c r="C2589">
        <v>0.65713999999999995</v>
      </c>
      <c r="D2589">
        <v>2823</v>
      </c>
      <c r="E2589" t="s">
        <v>637</v>
      </c>
    </row>
    <row r="2590" spans="1:5">
      <c r="A2590">
        <v>0.71668299999999996</v>
      </c>
      <c r="B2590">
        <v>4.4219720000000002</v>
      </c>
      <c r="C2590">
        <v>0.65843099999999999</v>
      </c>
      <c r="D2590">
        <v>2824</v>
      </c>
      <c r="E2590" t="s">
        <v>637</v>
      </c>
    </row>
    <row r="2591" spans="1:5">
      <c r="A2591">
        <v>0.70909199999999994</v>
      </c>
      <c r="B2591">
        <v>4.4287000000000001</v>
      </c>
      <c r="C2591">
        <v>0.66061099999999995</v>
      </c>
      <c r="D2591">
        <v>2825</v>
      </c>
      <c r="E2591" t="s">
        <v>637</v>
      </c>
    </row>
    <row r="2592" spans="1:5">
      <c r="A2592">
        <v>0.70383200000000001</v>
      </c>
      <c r="B2592">
        <v>4.4280809999999997</v>
      </c>
      <c r="C2592">
        <v>0.66249000000000002</v>
      </c>
      <c r="D2592">
        <v>2826</v>
      </c>
      <c r="E2592" t="s">
        <v>637</v>
      </c>
    </row>
    <row r="2593" spans="1:5">
      <c r="A2593">
        <v>0.69664899999999996</v>
      </c>
      <c r="B2593">
        <v>4.4298859999999998</v>
      </c>
      <c r="C2593">
        <v>0.66542199999999996</v>
      </c>
      <c r="D2593">
        <v>2827</v>
      </c>
      <c r="E2593" t="s">
        <v>637</v>
      </c>
    </row>
    <row r="2594" spans="1:5">
      <c r="A2594">
        <v>0.68859499999999996</v>
      </c>
      <c r="B2594">
        <v>4.4305019999999997</v>
      </c>
      <c r="C2594">
        <v>0.66933299999999996</v>
      </c>
      <c r="D2594">
        <v>2828</v>
      </c>
      <c r="E2594" t="s">
        <v>637</v>
      </c>
    </row>
    <row r="2595" spans="1:5">
      <c r="A2595">
        <v>0.68018000000000001</v>
      </c>
      <c r="B2595">
        <v>4.4299660000000003</v>
      </c>
      <c r="C2595">
        <v>0.67390700000000003</v>
      </c>
      <c r="D2595">
        <v>2829</v>
      </c>
      <c r="E2595" t="s">
        <v>637</v>
      </c>
    </row>
    <row r="2596" spans="1:5">
      <c r="A2596">
        <v>0.67131700000000005</v>
      </c>
      <c r="B2596">
        <v>4.4297690000000003</v>
      </c>
      <c r="C2596">
        <v>0.679068</v>
      </c>
      <c r="D2596">
        <v>2830</v>
      </c>
      <c r="E2596" t="s">
        <v>637</v>
      </c>
    </row>
    <row r="2597" spans="1:5">
      <c r="A2597">
        <v>0.66251400000000005</v>
      </c>
      <c r="B2597">
        <v>4.4292009999999999</v>
      </c>
      <c r="C2597">
        <v>0.68461700000000003</v>
      </c>
      <c r="D2597">
        <v>2831</v>
      </c>
      <c r="E2597" t="s">
        <v>637</v>
      </c>
    </row>
    <row r="2598" spans="1:5">
      <c r="A2598">
        <v>0.65652900000000003</v>
      </c>
      <c r="B2598">
        <v>4.4240089999999999</v>
      </c>
      <c r="C2598">
        <v>0.68972800000000001</v>
      </c>
      <c r="D2598">
        <v>2832</v>
      </c>
      <c r="E2598" t="s">
        <v>637</v>
      </c>
    </row>
    <row r="2599" spans="1:5">
      <c r="A2599">
        <v>0.64835100000000001</v>
      </c>
      <c r="B2599">
        <v>4.4272460000000002</v>
      </c>
      <c r="C2599">
        <v>0.69422300000000003</v>
      </c>
      <c r="D2599">
        <v>2833</v>
      </c>
      <c r="E2599" t="s">
        <v>637</v>
      </c>
    </row>
    <row r="2600" spans="1:5">
      <c r="A2600">
        <v>0.64124000000000003</v>
      </c>
      <c r="B2600">
        <v>4.4287229999999997</v>
      </c>
      <c r="C2600">
        <v>0.69829300000000005</v>
      </c>
      <c r="D2600">
        <v>2834</v>
      </c>
      <c r="E2600" t="s">
        <v>637</v>
      </c>
    </row>
    <row r="2601" spans="1:5">
      <c r="A2601">
        <v>0.63586399999999998</v>
      </c>
      <c r="B2601">
        <v>4.4274360000000001</v>
      </c>
      <c r="C2601">
        <v>0.70169199999999998</v>
      </c>
      <c r="D2601">
        <v>2835</v>
      </c>
      <c r="E2601" t="s">
        <v>637</v>
      </c>
    </row>
    <row r="2602" spans="1:5">
      <c r="A2602">
        <v>0.630498</v>
      </c>
      <c r="B2602">
        <v>4.4262280000000001</v>
      </c>
      <c r="C2602">
        <v>0.70511100000000004</v>
      </c>
      <c r="D2602">
        <v>2836</v>
      </c>
      <c r="E2602" t="s">
        <v>637</v>
      </c>
    </row>
    <row r="2603" spans="1:5">
      <c r="A2603">
        <v>0.62524800000000003</v>
      </c>
      <c r="B2603">
        <v>4.4265340000000002</v>
      </c>
      <c r="C2603">
        <v>0.70814100000000002</v>
      </c>
      <c r="D2603">
        <v>2837</v>
      </c>
      <c r="E2603" t="s">
        <v>637</v>
      </c>
    </row>
    <row r="2604" spans="1:5">
      <c r="A2604">
        <v>0.62092999999999998</v>
      </c>
      <c r="B2604">
        <v>4.4256289999999998</v>
      </c>
      <c r="C2604">
        <v>0.71050500000000005</v>
      </c>
      <c r="D2604">
        <v>2838</v>
      </c>
      <c r="E2604" t="s">
        <v>638</v>
      </c>
    </row>
    <row r="2605" spans="1:5">
      <c r="A2605">
        <v>0.61816000000000004</v>
      </c>
      <c r="B2605">
        <v>4.4227150000000002</v>
      </c>
      <c r="C2605">
        <v>0.71250899999999995</v>
      </c>
      <c r="D2605">
        <v>2839</v>
      </c>
      <c r="E2605" t="s">
        <v>638</v>
      </c>
    </row>
    <row r="2606" spans="1:5">
      <c r="A2606">
        <v>0.61800600000000006</v>
      </c>
      <c r="B2606">
        <v>4.4170189999999998</v>
      </c>
      <c r="C2606">
        <v>0.71420700000000004</v>
      </c>
      <c r="D2606">
        <v>2840</v>
      </c>
      <c r="E2606" t="s">
        <v>638</v>
      </c>
    </row>
    <row r="2607" spans="1:5">
      <c r="A2607">
        <v>0.62026199999999998</v>
      </c>
      <c r="B2607">
        <v>4.4105910000000002</v>
      </c>
      <c r="C2607">
        <v>0.71567000000000003</v>
      </c>
      <c r="D2607">
        <v>2841</v>
      </c>
      <c r="E2607" t="s">
        <v>638</v>
      </c>
    </row>
    <row r="2608" spans="1:5">
      <c r="A2608">
        <v>0.62342500000000001</v>
      </c>
      <c r="B2608">
        <v>4.4055819999999999</v>
      </c>
      <c r="C2608">
        <v>0.71706000000000003</v>
      </c>
      <c r="D2608">
        <v>2842</v>
      </c>
      <c r="E2608" t="s">
        <v>638</v>
      </c>
    </row>
    <row r="2609" spans="1:5">
      <c r="A2609">
        <v>0.62898299999999996</v>
      </c>
      <c r="B2609">
        <v>4.3976819999999996</v>
      </c>
      <c r="C2609">
        <v>0.71851299999999996</v>
      </c>
      <c r="D2609">
        <v>2843</v>
      </c>
      <c r="E2609" t="s">
        <v>638</v>
      </c>
    </row>
    <row r="2610" spans="1:5">
      <c r="A2610">
        <v>0.63467399999999996</v>
      </c>
      <c r="B2610">
        <v>4.3925799999999997</v>
      </c>
      <c r="C2610">
        <v>0.72011700000000001</v>
      </c>
      <c r="D2610">
        <v>2844</v>
      </c>
      <c r="E2610" t="s">
        <v>638</v>
      </c>
    </row>
    <row r="2611" spans="1:5">
      <c r="A2611">
        <v>0.63995100000000005</v>
      </c>
      <c r="B2611">
        <v>4.3907769999999999</v>
      </c>
      <c r="C2611">
        <v>0.72195600000000004</v>
      </c>
      <c r="D2611">
        <v>2845</v>
      </c>
      <c r="E2611" t="s">
        <v>638</v>
      </c>
    </row>
    <row r="2612" spans="1:5">
      <c r="A2612">
        <v>0.64434899999999995</v>
      </c>
      <c r="B2612">
        <v>4.3918150000000002</v>
      </c>
      <c r="C2612">
        <v>0.72413300000000003</v>
      </c>
      <c r="D2612">
        <v>2846</v>
      </c>
      <c r="E2612" t="s">
        <v>638</v>
      </c>
    </row>
    <row r="2613" spans="1:5">
      <c r="A2613">
        <v>0.64926899999999999</v>
      </c>
      <c r="B2613">
        <v>4.3915879999999996</v>
      </c>
      <c r="C2613">
        <v>0.72608600000000001</v>
      </c>
      <c r="D2613">
        <v>2847</v>
      </c>
      <c r="E2613" t="s">
        <v>638</v>
      </c>
    </row>
    <row r="2614" spans="1:5">
      <c r="A2614">
        <v>0.65283999999999998</v>
      </c>
      <c r="B2614">
        <v>4.3953189999999998</v>
      </c>
      <c r="C2614">
        <v>0.72816099999999995</v>
      </c>
      <c r="D2614">
        <v>2848</v>
      </c>
      <c r="E2614" t="s">
        <v>638</v>
      </c>
    </row>
    <row r="2615" spans="1:5">
      <c r="A2615">
        <v>0.65396399999999999</v>
      </c>
      <c r="B2615">
        <v>4.4032580000000001</v>
      </c>
      <c r="C2615">
        <v>0.73021800000000003</v>
      </c>
      <c r="D2615">
        <v>2849</v>
      </c>
      <c r="E2615" t="s">
        <v>638</v>
      </c>
    </row>
    <row r="2616" spans="1:5">
      <c r="A2616">
        <v>0.65154699999999999</v>
      </c>
      <c r="B2616">
        <v>4.414809</v>
      </c>
      <c r="C2616">
        <v>0.73223800000000006</v>
      </c>
      <c r="D2616">
        <v>2850</v>
      </c>
      <c r="E2616" t="s">
        <v>638</v>
      </c>
    </row>
    <row r="2617" spans="1:5">
      <c r="A2617">
        <v>0.646702</v>
      </c>
      <c r="B2617">
        <v>4.4276759999999999</v>
      </c>
      <c r="C2617">
        <v>0.734155</v>
      </c>
      <c r="D2617">
        <v>2851</v>
      </c>
      <c r="E2617" t="s">
        <v>638</v>
      </c>
    </row>
    <row r="2618" spans="1:5">
      <c r="A2618">
        <v>0.64036800000000005</v>
      </c>
      <c r="B2618">
        <v>4.4401840000000004</v>
      </c>
      <c r="C2618">
        <v>0.73588900000000002</v>
      </c>
      <c r="D2618">
        <v>2852</v>
      </c>
      <c r="E2618" t="s">
        <v>638</v>
      </c>
    </row>
    <row r="2619" spans="1:5">
      <c r="A2619">
        <v>0.63305299999999998</v>
      </c>
      <c r="B2619">
        <v>4.4514209999999999</v>
      </c>
      <c r="C2619">
        <v>0.73736900000000005</v>
      </c>
      <c r="D2619">
        <v>2853</v>
      </c>
      <c r="E2619" t="s">
        <v>638</v>
      </c>
    </row>
    <row r="2620" spans="1:5">
      <c r="A2620">
        <v>0.62562200000000001</v>
      </c>
      <c r="B2620">
        <v>4.4599250000000001</v>
      </c>
      <c r="C2620">
        <v>0.73871299999999995</v>
      </c>
      <c r="D2620">
        <v>2854</v>
      </c>
      <c r="E2620" t="s">
        <v>638</v>
      </c>
    </row>
    <row r="2621" spans="1:5">
      <c r="A2621">
        <v>0.61862200000000001</v>
      </c>
      <c r="B2621">
        <v>4.4651540000000001</v>
      </c>
      <c r="C2621">
        <v>0.73982700000000001</v>
      </c>
      <c r="D2621">
        <v>2855</v>
      </c>
      <c r="E2621" t="s">
        <v>638</v>
      </c>
    </row>
    <row r="2622" spans="1:5">
      <c r="A2622">
        <v>0.61251599999999995</v>
      </c>
      <c r="B2622">
        <v>4.4675640000000003</v>
      </c>
      <c r="C2622">
        <v>0.74060899999999996</v>
      </c>
      <c r="D2622">
        <v>2856</v>
      </c>
      <c r="E2622" t="s">
        <v>638</v>
      </c>
    </row>
    <row r="2623" spans="1:5">
      <c r="A2623">
        <v>0.60770999999999997</v>
      </c>
      <c r="B2623">
        <v>4.4673299999999996</v>
      </c>
      <c r="C2623">
        <v>0.74097000000000002</v>
      </c>
      <c r="D2623">
        <v>2857</v>
      </c>
      <c r="E2623" t="s">
        <v>638</v>
      </c>
    </row>
    <row r="2624" spans="1:5">
      <c r="A2624">
        <v>0.60420700000000005</v>
      </c>
      <c r="B2624">
        <v>4.4655279999999999</v>
      </c>
      <c r="C2624">
        <v>0.74091099999999999</v>
      </c>
      <c r="D2624">
        <v>2858</v>
      </c>
      <c r="E2624" t="s">
        <v>638</v>
      </c>
    </row>
    <row r="2625" spans="1:5">
      <c r="A2625">
        <v>0.60197999999999996</v>
      </c>
      <c r="B2625">
        <v>4.4626720000000004</v>
      </c>
      <c r="C2625">
        <v>0.74057799999999996</v>
      </c>
      <c r="D2625">
        <v>2859</v>
      </c>
      <c r="E2625" t="s">
        <v>638</v>
      </c>
    </row>
    <row r="2626" spans="1:5">
      <c r="A2626">
        <v>0.60114100000000004</v>
      </c>
      <c r="B2626">
        <v>4.4586399999999999</v>
      </c>
      <c r="C2626">
        <v>0.740012</v>
      </c>
      <c r="D2626">
        <v>2860</v>
      </c>
      <c r="E2626" t="s">
        <v>638</v>
      </c>
    </row>
    <row r="2627" spans="1:5">
      <c r="A2627">
        <v>0.60027799999999998</v>
      </c>
      <c r="B2627">
        <v>4.4543860000000004</v>
      </c>
      <c r="C2627">
        <v>0.73940600000000001</v>
      </c>
      <c r="D2627">
        <v>2861</v>
      </c>
      <c r="E2627" t="s">
        <v>638</v>
      </c>
    </row>
    <row r="2628" spans="1:5">
      <c r="A2628">
        <v>0.59938999999999998</v>
      </c>
      <c r="B2628">
        <v>4.4498800000000003</v>
      </c>
      <c r="C2628">
        <v>0.73875599999999997</v>
      </c>
      <c r="D2628">
        <v>2862</v>
      </c>
      <c r="E2628" t="s">
        <v>638</v>
      </c>
    </row>
    <row r="2629" spans="1:5">
      <c r="A2629">
        <v>0.59847799999999995</v>
      </c>
      <c r="B2629">
        <v>4.4451299999999998</v>
      </c>
      <c r="C2629">
        <v>0.73806099999999997</v>
      </c>
      <c r="D2629">
        <v>2863</v>
      </c>
      <c r="E2629" t="s">
        <v>638</v>
      </c>
    </row>
    <row r="2630" spans="1:5">
      <c r="A2630">
        <v>0.59754399999999996</v>
      </c>
      <c r="B2630">
        <v>4.4401450000000002</v>
      </c>
      <c r="C2630">
        <v>0.73732500000000001</v>
      </c>
      <c r="D2630">
        <v>2864</v>
      </c>
      <c r="E2630" t="s">
        <v>638</v>
      </c>
    </row>
    <row r="2631" spans="1:5">
      <c r="A2631">
        <v>0.59658699999999998</v>
      </c>
      <c r="B2631">
        <v>4.434933</v>
      </c>
      <c r="C2631">
        <v>0.73654699999999995</v>
      </c>
      <c r="D2631">
        <v>2865</v>
      </c>
      <c r="E2631" t="s">
        <v>638</v>
      </c>
    </row>
    <row r="2632" spans="1:5">
      <c r="A2632">
        <v>0.59560999999999997</v>
      </c>
      <c r="B2632">
        <v>4.4295010000000001</v>
      </c>
      <c r="C2632">
        <v>0.73573100000000002</v>
      </c>
      <c r="D2632">
        <v>2866</v>
      </c>
      <c r="E2632" t="s">
        <v>638</v>
      </c>
    </row>
    <row r="2633" spans="1:5">
      <c r="A2633">
        <v>0.59461200000000003</v>
      </c>
      <c r="B2633">
        <v>4.4238580000000001</v>
      </c>
      <c r="C2633">
        <v>0.73487599999999997</v>
      </c>
      <c r="D2633">
        <v>2867</v>
      </c>
      <c r="E2633" t="s">
        <v>638</v>
      </c>
    </row>
    <row r="2634" spans="1:5">
      <c r="A2634">
        <v>0.59359399999999996</v>
      </c>
      <c r="B2634">
        <v>4.4180099999999998</v>
      </c>
      <c r="C2634">
        <v>0.733985</v>
      </c>
      <c r="D2634">
        <v>2868</v>
      </c>
      <c r="E2634" t="s">
        <v>638</v>
      </c>
    </row>
    <row r="2635" spans="1:5">
      <c r="A2635">
        <v>0.592557</v>
      </c>
      <c r="B2635">
        <v>4.4119640000000002</v>
      </c>
      <c r="C2635">
        <v>0.73305799999999999</v>
      </c>
      <c r="D2635">
        <v>2869</v>
      </c>
      <c r="E2635" t="s">
        <v>638</v>
      </c>
    </row>
    <row r="2636" spans="1:5">
      <c r="A2636">
        <v>0.59150199999999997</v>
      </c>
      <c r="B2636">
        <v>4.405729</v>
      </c>
      <c r="C2636">
        <v>0.73209800000000003</v>
      </c>
      <c r="D2636">
        <v>2870</v>
      </c>
      <c r="E2636" t="s">
        <v>639</v>
      </c>
    </row>
    <row r="2637" spans="1:5">
      <c r="A2637">
        <v>0.59043000000000001</v>
      </c>
      <c r="B2637">
        <v>4.3993099999999998</v>
      </c>
      <c r="C2637">
        <v>0.73110399999999998</v>
      </c>
      <c r="D2637">
        <v>2871</v>
      </c>
      <c r="E2637" t="s">
        <v>639</v>
      </c>
    </row>
    <row r="2638" spans="1:5">
      <c r="A2638">
        <v>0.589341</v>
      </c>
      <c r="B2638">
        <v>4.3927139999999998</v>
      </c>
      <c r="C2638">
        <v>0.730078</v>
      </c>
      <c r="D2638">
        <v>2872</v>
      </c>
      <c r="E2638" t="s">
        <v>639</v>
      </c>
    </row>
    <row r="2639" spans="1:5">
      <c r="A2639">
        <v>0.58823499999999995</v>
      </c>
      <c r="B2639">
        <v>4.3859469999999998</v>
      </c>
      <c r="C2639">
        <v>0.72902199999999995</v>
      </c>
      <c r="D2639">
        <v>2873</v>
      </c>
      <c r="E2639" t="s">
        <v>639</v>
      </c>
    </row>
    <row r="2640" spans="1:5">
      <c r="A2640">
        <v>0.58711400000000002</v>
      </c>
      <c r="B2640">
        <v>4.3790170000000002</v>
      </c>
      <c r="C2640">
        <v>0.72793600000000003</v>
      </c>
      <c r="D2640">
        <v>2874</v>
      </c>
      <c r="E2640" t="s">
        <v>639</v>
      </c>
    </row>
    <row r="2641" spans="1:5">
      <c r="A2641">
        <v>0.585978</v>
      </c>
      <c r="B2641">
        <v>4.3719270000000003</v>
      </c>
      <c r="C2641">
        <v>0.72682199999999997</v>
      </c>
      <c r="D2641">
        <v>2875</v>
      </c>
      <c r="E2641" t="s">
        <v>639</v>
      </c>
    </row>
    <row r="2642" spans="1:5">
      <c r="A2642">
        <v>0.58482800000000001</v>
      </c>
      <c r="B2642">
        <v>4.3646849999999997</v>
      </c>
      <c r="C2642">
        <v>0.72567999999999999</v>
      </c>
      <c r="D2642">
        <v>2876</v>
      </c>
      <c r="E2642" t="s">
        <v>639</v>
      </c>
    </row>
    <row r="2643" spans="1:5">
      <c r="A2643">
        <v>0.58366300000000004</v>
      </c>
      <c r="B2643">
        <v>4.3572959999999998</v>
      </c>
      <c r="C2643">
        <v>0.72451200000000004</v>
      </c>
      <c r="D2643">
        <v>2877</v>
      </c>
      <c r="E2643" t="s">
        <v>639</v>
      </c>
    </row>
    <row r="2644" spans="1:5">
      <c r="A2644">
        <v>0.57696999999999998</v>
      </c>
      <c r="B2644">
        <v>4.3660860000000001</v>
      </c>
      <c r="C2644">
        <v>0.72785100000000003</v>
      </c>
      <c r="D2644">
        <v>2878</v>
      </c>
      <c r="E2644" t="s">
        <v>639</v>
      </c>
    </row>
    <row r="2645" spans="1:5">
      <c r="A2645">
        <v>0.56888700000000003</v>
      </c>
      <c r="B2645">
        <v>4.3732699999999998</v>
      </c>
      <c r="C2645">
        <v>0.73344500000000001</v>
      </c>
      <c r="D2645">
        <v>2879</v>
      </c>
      <c r="E2645" t="s">
        <v>639</v>
      </c>
    </row>
    <row r="2646" spans="1:5">
      <c r="A2646">
        <v>0.56150500000000003</v>
      </c>
      <c r="B2646">
        <v>4.3782240000000003</v>
      </c>
      <c r="C2646">
        <v>0.740232</v>
      </c>
      <c r="D2646">
        <v>2880</v>
      </c>
      <c r="E2646" t="s">
        <v>639</v>
      </c>
    </row>
    <row r="2647" spans="1:5">
      <c r="A2647">
        <v>0.55566300000000002</v>
      </c>
      <c r="B2647">
        <v>4.3819920000000003</v>
      </c>
      <c r="C2647">
        <v>0.74769099999999999</v>
      </c>
      <c r="D2647">
        <v>2881</v>
      </c>
      <c r="E2647" t="s">
        <v>639</v>
      </c>
    </row>
    <row r="2648" spans="1:5">
      <c r="A2648">
        <v>0.55206</v>
      </c>
      <c r="B2648">
        <v>4.3844820000000002</v>
      </c>
      <c r="C2648">
        <v>0.755579</v>
      </c>
      <c r="D2648">
        <v>2882</v>
      </c>
      <c r="E2648" t="s">
        <v>639</v>
      </c>
    </row>
    <row r="2649" spans="1:5">
      <c r="A2649">
        <v>0.55089600000000005</v>
      </c>
      <c r="B2649">
        <v>4.3859120000000003</v>
      </c>
      <c r="C2649">
        <v>0.76386699999999996</v>
      </c>
      <c r="D2649">
        <v>2883</v>
      </c>
      <c r="E2649" t="s">
        <v>639</v>
      </c>
    </row>
    <row r="2650" spans="1:5">
      <c r="A2650">
        <v>0.55066400000000004</v>
      </c>
      <c r="B2650">
        <v>4.3894960000000003</v>
      </c>
      <c r="C2650">
        <v>0.77259299999999997</v>
      </c>
      <c r="D2650">
        <v>2884</v>
      </c>
      <c r="E2650" t="s">
        <v>639</v>
      </c>
    </row>
    <row r="2651" spans="1:5">
      <c r="A2651">
        <v>0.55007200000000001</v>
      </c>
      <c r="B2651">
        <v>4.3972280000000001</v>
      </c>
      <c r="C2651">
        <v>0.78173700000000002</v>
      </c>
      <c r="D2651">
        <v>2885</v>
      </c>
      <c r="E2651" t="s">
        <v>639</v>
      </c>
    </row>
    <row r="2652" spans="1:5">
      <c r="A2652">
        <v>0.54811399999999999</v>
      </c>
      <c r="B2652">
        <v>4.4093299999999997</v>
      </c>
      <c r="C2652">
        <v>0.79139000000000004</v>
      </c>
      <c r="D2652">
        <v>2886</v>
      </c>
      <c r="E2652" t="s">
        <v>640</v>
      </c>
    </row>
    <row r="2653" spans="1:5">
      <c r="A2653">
        <v>0.54618800000000001</v>
      </c>
      <c r="B2653">
        <v>4.4216009999999999</v>
      </c>
      <c r="C2653">
        <v>0.80107700000000004</v>
      </c>
      <c r="D2653">
        <v>2887</v>
      </c>
      <c r="E2653" t="s">
        <v>640</v>
      </c>
    </row>
    <row r="2654" spans="1:5">
      <c r="A2654">
        <v>0.54981100000000005</v>
      </c>
      <c r="B2654">
        <v>4.4177530000000003</v>
      </c>
      <c r="C2654">
        <v>0.80627000000000004</v>
      </c>
      <c r="D2654">
        <v>2888</v>
      </c>
      <c r="E2654" t="s">
        <v>640</v>
      </c>
    </row>
    <row r="2655" spans="1:5">
      <c r="A2655">
        <v>0.55484299999999998</v>
      </c>
      <c r="B2655">
        <v>4.4155689999999996</v>
      </c>
      <c r="C2655">
        <v>0.80921900000000002</v>
      </c>
      <c r="D2655">
        <v>2889</v>
      </c>
      <c r="E2655" t="s">
        <v>640</v>
      </c>
    </row>
    <row r="2656" spans="1:5">
      <c r="A2656">
        <v>0.55919300000000005</v>
      </c>
      <c r="B2656">
        <v>4.4156709999999997</v>
      </c>
      <c r="C2656">
        <v>0.81098800000000004</v>
      </c>
      <c r="D2656">
        <v>2890</v>
      </c>
      <c r="E2656" t="s">
        <v>640</v>
      </c>
    </row>
    <row r="2657" spans="1:5">
      <c r="A2657">
        <v>0.56202300000000005</v>
      </c>
      <c r="B2657">
        <v>4.4170119999999997</v>
      </c>
      <c r="C2657">
        <v>0.81209399999999998</v>
      </c>
      <c r="D2657">
        <v>2891</v>
      </c>
      <c r="E2657" t="s">
        <v>640</v>
      </c>
    </row>
    <row r="2658" spans="1:5">
      <c r="A2658">
        <v>0.56263200000000002</v>
      </c>
      <c r="B2658">
        <v>4.419683</v>
      </c>
      <c r="C2658">
        <v>0.81277999999999995</v>
      </c>
      <c r="D2658">
        <v>2892</v>
      </c>
      <c r="E2658" t="s">
        <v>640</v>
      </c>
    </row>
    <row r="2659" spans="1:5">
      <c r="A2659">
        <v>0.56081999999999999</v>
      </c>
      <c r="B2659">
        <v>4.4234619999999998</v>
      </c>
      <c r="C2659">
        <v>0.81307399999999996</v>
      </c>
      <c r="D2659">
        <v>2893</v>
      </c>
      <c r="E2659" t="s">
        <v>640</v>
      </c>
    </row>
    <row r="2660" spans="1:5">
      <c r="A2660">
        <v>0.55809399999999998</v>
      </c>
      <c r="B2660">
        <v>4.425135</v>
      </c>
      <c r="C2660">
        <v>0.81293700000000002</v>
      </c>
      <c r="D2660">
        <v>2894</v>
      </c>
      <c r="E2660" t="s">
        <v>640</v>
      </c>
    </row>
    <row r="2661" spans="1:5">
      <c r="A2661">
        <v>0.55574500000000004</v>
      </c>
      <c r="B2661">
        <v>4.4227049999999997</v>
      </c>
      <c r="C2661">
        <v>0.812388</v>
      </c>
      <c r="D2661">
        <v>2895</v>
      </c>
      <c r="E2661" t="s">
        <v>640</v>
      </c>
    </row>
    <row r="2662" spans="1:5">
      <c r="A2662">
        <v>0.55478000000000005</v>
      </c>
      <c r="B2662">
        <v>4.4159470000000001</v>
      </c>
      <c r="C2662">
        <v>0.81133599999999995</v>
      </c>
      <c r="D2662">
        <v>2896</v>
      </c>
      <c r="E2662" t="s">
        <v>641</v>
      </c>
    </row>
    <row r="2663" spans="1:5">
      <c r="A2663">
        <v>0.55091599999999996</v>
      </c>
      <c r="B2663">
        <v>4.4184950000000001</v>
      </c>
      <c r="C2663">
        <v>0.8095</v>
      </c>
      <c r="D2663">
        <v>2897</v>
      </c>
      <c r="E2663" t="s">
        <v>641</v>
      </c>
    </row>
    <row r="2664" spans="1:5">
      <c r="A2664">
        <v>0.54669100000000004</v>
      </c>
      <c r="B2664">
        <v>4.418285</v>
      </c>
      <c r="C2664">
        <v>0.80691599999999997</v>
      </c>
      <c r="D2664">
        <v>2898</v>
      </c>
      <c r="E2664" t="s">
        <v>641</v>
      </c>
    </row>
    <row r="2665" spans="1:5">
      <c r="A2665">
        <v>0.54353600000000002</v>
      </c>
      <c r="B2665">
        <v>4.4150169999999997</v>
      </c>
      <c r="C2665">
        <v>0.80354800000000004</v>
      </c>
      <c r="D2665">
        <v>2899</v>
      </c>
      <c r="E2665" t="s">
        <v>642</v>
      </c>
    </row>
    <row r="2666" spans="1:5">
      <c r="A2666">
        <v>0.54202499999999998</v>
      </c>
      <c r="B2666">
        <v>4.4100440000000001</v>
      </c>
      <c r="C2666">
        <v>0.79927099999999995</v>
      </c>
      <c r="D2666">
        <v>2900</v>
      </c>
      <c r="E2666" t="s">
        <v>642</v>
      </c>
    </row>
    <row r="2667" spans="1:5">
      <c r="A2667">
        <v>0.54242599999999996</v>
      </c>
      <c r="B2667">
        <v>4.4040990000000004</v>
      </c>
      <c r="C2667">
        <v>0.79405899999999996</v>
      </c>
      <c r="D2667">
        <v>2901</v>
      </c>
      <c r="E2667" t="s">
        <v>642</v>
      </c>
    </row>
    <row r="2668" spans="1:5">
      <c r="A2668">
        <v>0.544678</v>
      </c>
      <c r="B2668">
        <v>4.3965769999999997</v>
      </c>
      <c r="C2668">
        <v>0.78809099999999999</v>
      </c>
      <c r="D2668">
        <v>2902</v>
      </c>
      <c r="E2668" t="s">
        <v>643</v>
      </c>
    </row>
    <row r="2669" spans="1:5">
      <c r="A2669">
        <v>0.54885899999999999</v>
      </c>
      <c r="B2669">
        <v>4.3874750000000002</v>
      </c>
      <c r="C2669">
        <v>0.78174600000000005</v>
      </c>
      <c r="D2669">
        <v>2903</v>
      </c>
      <c r="E2669" t="s">
        <v>643</v>
      </c>
    </row>
    <row r="2670" spans="1:5">
      <c r="A2670">
        <v>0.55491900000000005</v>
      </c>
      <c r="B2670">
        <v>4.376925</v>
      </c>
      <c r="C2670">
        <v>0.77473999999999998</v>
      </c>
      <c r="D2670">
        <v>2904</v>
      </c>
      <c r="E2670" t="s">
        <v>643</v>
      </c>
    </row>
    <row r="2671" spans="1:5">
      <c r="A2671">
        <v>0.56196000000000002</v>
      </c>
      <c r="B2671">
        <v>4.3696770000000003</v>
      </c>
      <c r="C2671">
        <v>0.76724000000000003</v>
      </c>
      <c r="D2671">
        <v>2905</v>
      </c>
      <c r="E2671" t="s">
        <v>643</v>
      </c>
    </row>
    <row r="2672" spans="1:5">
      <c r="A2672">
        <v>0.56937800000000005</v>
      </c>
      <c r="B2672">
        <v>4.3665979999999998</v>
      </c>
      <c r="C2672">
        <v>0.75913799999999998</v>
      </c>
      <c r="D2672">
        <v>2906</v>
      </c>
      <c r="E2672" t="s">
        <v>644</v>
      </c>
    </row>
    <row r="2673" spans="1:5">
      <c r="A2673">
        <v>0.57936299999999996</v>
      </c>
      <c r="B2673">
        <v>4.3588050000000003</v>
      </c>
      <c r="C2673">
        <v>0.75142399999999998</v>
      </c>
      <c r="D2673">
        <v>2907</v>
      </c>
      <c r="E2673" t="s">
        <v>644</v>
      </c>
    </row>
    <row r="2674" spans="1:5">
      <c r="A2674">
        <v>0.58934799999999998</v>
      </c>
      <c r="B2674">
        <v>4.3561449999999997</v>
      </c>
      <c r="C2674">
        <v>0.74389300000000003</v>
      </c>
      <c r="D2674">
        <v>2908</v>
      </c>
      <c r="E2674" t="s">
        <v>644</v>
      </c>
    </row>
    <row r="2675" spans="1:5">
      <c r="A2675">
        <v>0.59784099999999996</v>
      </c>
      <c r="B2675">
        <v>4.3583170000000004</v>
      </c>
      <c r="C2675">
        <v>0.73676799999999998</v>
      </c>
      <c r="D2675">
        <v>2909</v>
      </c>
      <c r="E2675" t="s">
        <v>645</v>
      </c>
    </row>
    <row r="2676" spans="1:5">
      <c r="A2676">
        <v>0.60404899999999995</v>
      </c>
      <c r="B2676">
        <v>4.3641199999999998</v>
      </c>
      <c r="C2676">
        <v>0.73020700000000005</v>
      </c>
      <c r="D2676">
        <v>2910</v>
      </c>
      <c r="E2676" t="s">
        <v>645</v>
      </c>
    </row>
    <row r="2677" spans="1:5">
      <c r="A2677">
        <v>0.60804800000000003</v>
      </c>
      <c r="B2677">
        <v>4.3707989999999999</v>
      </c>
      <c r="C2677">
        <v>0.72429900000000003</v>
      </c>
      <c r="D2677">
        <v>2911</v>
      </c>
      <c r="E2677" t="s">
        <v>645</v>
      </c>
    </row>
    <row r="2678" spans="1:5">
      <c r="A2678">
        <v>0.61013700000000004</v>
      </c>
      <c r="B2678">
        <v>4.378514</v>
      </c>
      <c r="C2678">
        <v>0.71884499999999996</v>
      </c>
      <c r="D2678">
        <v>2912</v>
      </c>
      <c r="E2678" t="s">
        <v>646</v>
      </c>
    </row>
    <row r="2679" spans="1:5">
      <c r="A2679">
        <v>0.61052300000000004</v>
      </c>
      <c r="B2679">
        <v>4.3868919999999996</v>
      </c>
      <c r="C2679">
        <v>0.71325400000000005</v>
      </c>
      <c r="D2679">
        <v>2913</v>
      </c>
      <c r="E2679" t="s">
        <v>646</v>
      </c>
    </row>
    <row r="2680" spans="1:5">
      <c r="A2680">
        <v>0.608954</v>
      </c>
      <c r="B2680">
        <v>4.3979249999999999</v>
      </c>
      <c r="C2680">
        <v>0.70764300000000002</v>
      </c>
      <c r="D2680">
        <v>2914</v>
      </c>
      <c r="E2680" t="s">
        <v>646</v>
      </c>
    </row>
    <row r="2681" spans="1:5">
      <c r="A2681">
        <v>0.60604400000000003</v>
      </c>
      <c r="B2681">
        <v>4.4075699999999998</v>
      </c>
      <c r="C2681">
        <v>0.70194599999999996</v>
      </c>
      <c r="D2681">
        <v>2915</v>
      </c>
      <c r="E2681" t="s">
        <v>647</v>
      </c>
    </row>
    <row r="2682" spans="1:5">
      <c r="A2682">
        <v>0.602298</v>
      </c>
      <c r="B2682">
        <v>4.4149079999999996</v>
      </c>
      <c r="C2682">
        <v>0.69629700000000005</v>
      </c>
      <c r="D2682">
        <v>2916</v>
      </c>
      <c r="E2682" t="s">
        <v>648</v>
      </c>
    </row>
    <row r="2683" spans="1:5">
      <c r="A2683">
        <v>0.59917100000000001</v>
      </c>
      <c r="B2683">
        <v>4.416131</v>
      </c>
      <c r="C2683">
        <v>0.69059999999999999</v>
      </c>
      <c r="D2683">
        <v>2917</v>
      </c>
      <c r="E2683" t="s">
        <v>648</v>
      </c>
    </row>
    <row r="2684" spans="1:5">
      <c r="A2684">
        <v>0.59714800000000001</v>
      </c>
      <c r="B2684">
        <v>4.4131669999999996</v>
      </c>
      <c r="C2684">
        <v>0.68514600000000003</v>
      </c>
      <c r="D2684">
        <v>2918</v>
      </c>
      <c r="E2684" t="s">
        <v>648</v>
      </c>
    </row>
    <row r="2685" spans="1:5">
      <c r="A2685">
        <v>0.59684499999999996</v>
      </c>
      <c r="B2685">
        <v>4.4067860000000003</v>
      </c>
      <c r="C2685">
        <v>0.680006</v>
      </c>
      <c r="D2685">
        <v>2919</v>
      </c>
      <c r="E2685" t="s">
        <v>648</v>
      </c>
    </row>
    <row r="2686" spans="1:5">
      <c r="A2686">
        <v>0.59826000000000001</v>
      </c>
      <c r="B2686">
        <v>4.3977899999999996</v>
      </c>
      <c r="C2686">
        <v>0.67494399999999999</v>
      </c>
      <c r="D2686">
        <v>2920</v>
      </c>
      <c r="E2686" t="s">
        <v>648</v>
      </c>
    </row>
    <row r="2687" spans="1:5">
      <c r="A2687">
        <v>0.60077100000000005</v>
      </c>
      <c r="B2687">
        <v>4.3891280000000004</v>
      </c>
      <c r="C2687">
        <v>0.66996900000000004</v>
      </c>
      <c r="D2687">
        <v>2921</v>
      </c>
      <c r="E2687" t="s">
        <v>648</v>
      </c>
    </row>
    <row r="2688" spans="1:5">
      <c r="A2688">
        <v>0.603765</v>
      </c>
      <c r="B2688">
        <v>4.3827610000000004</v>
      </c>
      <c r="C2688">
        <v>0.66509499999999999</v>
      </c>
      <c r="D2688">
        <v>2922</v>
      </c>
      <c r="E2688" t="s">
        <v>648</v>
      </c>
    </row>
    <row r="2689" spans="1:5">
      <c r="A2689">
        <v>0.606823</v>
      </c>
      <c r="B2689">
        <v>4.3794300000000002</v>
      </c>
      <c r="C2689">
        <v>0.660582</v>
      </c>
      <c r="D2689">
        <v>2923</v>
      </c>
      <c r="E2689" t="s">
        <v>648</v>
      </c>
    </row>
    <row r="2690" spans="1:5">
      <c r="A2690">
        <v>0.61006300000000002</v>
      </c>
      <c r="B2690">
        <v>4.3767990000000001</v>
      </c>
      <c r="C2690">
        <v>0.65664599999999995</v>
      </c>
      <c r="D2690">
        <v>2924</v>
      </c>
      <c r="E2690" t="s">
        <v>648</v>
      </c>
    </row>
    <row r="2691" spans="1:5">
      <c r="A2691">
        <v>0.61370999999999998</v>
      </c>
      <c r="B2691">
        <v>4.3736110000000004</v>
      </c>
      <c r="C2691">
        <v>0.65328600000000003</v>
      </c>
      <c r="D2691">
        <v>2925</v>
      </c>
      <c r="E2691" t="s">
        <v>648</v>
      </c>
    </row>
    <row r="2692" spans="1:5">
      <c r="A2692">
        <v>0.61769700000000005</v>
      </c>
      <c r="B2692">
        <v>4.3703979999999998</v>
      </c>
      <c r="C2692">
        <v>0.65063300000000002</v>
      </c>
      <c r="D2692">
        <v>2926</v>
      </c>
      <c r="E2692" t="s">
        <v>648</v>
      </c>
    </row>
    <row r="2693" spans="1:5">
      <c r="A2693">
        <v>0.62128300000000003</v>
      </c>
      <c r="B2693">
        <v>4.3699589999999997</v>
      </c>
      <c r="C2693">
        <v>0.64886299999999997</v>
      </c>
      <c r="D2693">
        <v>2927</v>
      </c>
      <c r="E2693" t="s">
        <v>648</v>
      </c>
    </row>
    <row r="2694" spans="1:5">
      <c r="A2694">
        <v>0.62395900000000004</v>
      </c>
      <c r="B2694">
        <v>4.3724480000000003</v>
      </c>
      <c r="C2694">
        <v>0.64792499999999997</v>
      </c>
      <c r="D2694">
        <v>2928</v>
      </c>
      <c r="E2694" t="s">
        <v>648</v>
      </c>
    </row>
    <row r="2695" spans="1:5">
      <c r="A2695">
        <v>0.62506899999999999</v>
      </c>
      <c r="B2695">
        <v>4.3778899999999998</v>
      </c>
      <c r="C2695">
        <v>0.64747600000000005</v>
      </c>
      <c r="D2695">
        <v>2929</v>
      </c>
      <c r="E2695" t="s">
        <v>648</v>
      </c>
    </row>
    <row r="2696" spans="1:5">
      <c r="A2696">
        <v>0.62470999999999999</v>
      </c>
      <c r="B2696">
        <v>4.3856570000000001</v>
      </c>
      <c r="C2696">
        <v>0.64758599999999999</v>
      </c>
      <c r="D2696">
        <v>2930</v>
      </c>
      <c r="E2696" t="s">
        <v>648</v>
      </c>
    </row>
    <row r="2697" spans="1:5">
      <c r="A2697">
        <v>0.62299099999999996</v>
      </c>
      <c r="B2697">
        <v>4.3951409999999997</v>
      </c>
      <c r="C2697">
        <v>0.64803299999999997</v>
      </c>
      <c r="D2697">
        <v>2931</v>
      </c>
      <c r="E2697" t="s">
        <v>648</v>
      </c>
    </row>
    <row r="2698" spans="1:5">
      <c r="A2698">
        <v>0.62005100000000002</v>
      </c>
      <c r="B2698">
        <v>4.4053209999999998</v>
      </c>
      <c r="C2698">
        <v>0.64890400000000004</v>
      </c>
      <c r="D2698">
        <v>2932</v>
      </c>
      <c r="E2698" t="s">
        <v>648</v>
      </c>
    </row>
    <row r="2699" spans="1:5">
      <c r="A2699">
        <v>0.616892</v>
      </c>
      <c r="B2699">
        <v>4.4138409999999997</v>
      </c>
      <c r="C2699">
        <v>0.64999200000000001</v>
      </c>
      <c r="D2699">
        <v>2933</v>
      </c>
      <c r="E2699" t="s">
        <v>648</v>
      </c>
    </row>
    <row r="2700" spans="1:5">
      <c r="A2700">
        <v>0.61369799999999997</v>
      </c>
      <c r="B2700">
        <v>4.4209370000000003</v>
      </c>
      <c r="C2700">
        <v>0.65125500000000003</v>
      </c>
      <c r="D2700">
        <v>2934</v>
      </c>
      <c r="E2700" t="s">
        <v>648</v>
      </c>
    </row>
    <row r="2701" spans="1:5">
      <c r="A2701">
        <v>0.60947200000000001</v>
      </c>
      <c r="B2701">
        <v>4.4295580000000001</v>
      </c>
      <c r="C2701">
        <v>0.65331399999999995</v>
      </c>
      <c r="D2701">
        <v>2935</v>
      </c>
      <c r="E2701" t="s">
        <v>648</v>
      </c>
    </row>
    <row r="2702" spans="1:5">
      <c r="A2702">
        <v>0.60467800000000005</v>
      </c>
      <c r="B2702">
        <v>4.4372350000000003</v>
      </c>
      <c r="C2702">
        <v>0.65581199999999995</v>
      </c>
      <c r="D2702">
        <v>2936</v>
      </c>
      <c r="E2702" t="s">
        <v>649</v>
      </c>
    </row>
    <row r="2703" spans="1:5">
      <c r="A2703">
        <v>0.59945700000000002</v>
      </c>
      <c r="B2703">
        <v>4.4438639999999996</v>
      </c>
      <c r="C2703">
        <v>0.658327</v>
      </c>
      <c r="D2703">
        <v>2937</v>
      </c>
      <c r="E2703" t="s">
        <v>649</v>
      </c>
    </row>
    <row r="2704" spans="1:5">
      <c r="A2704">
        <v>0.59423599999999999</v>
      </c>
      <c r="B2704">
        <v>4.4486160000000003</v>
      </c>
      <c r="C2704">
        <v>0.66073099999999996</v>
      </c>
      <c r="D2704">
        <v>2938</v>
      </c>
      <c r="E2704" t="s">
        <v>649</v>
      </c>
    </row>
    <row r="2705" spans="1:5">
      <c r="A2705">
        <v>0.58942300000000003</v>
      </c>
      <c r="B2705">
        <v>4.4510069999999997</v>
      </c>
      <c r="C2705">
        <v>0.66312000000000004</v>
      </c>
      <c r="D2705">
        <v>2939</v>
      </c>
      <c r="E2705" t="s">
        <v>649</v>
      </c>
    </row>
    <row r="2706" spans="1:5">
      <c r="A2706">
        <v>0.58533999999999997</v>
      </c>
      <c r="B2706">
        <v>4.4508539999999996</v>
      </c>
      <c r="C2706">
        <v>0.66568499999999997</v>
      </c>
      <c r="D2706">
        <v>2940</v>
      </c>
      <c r="E2706" t="s">
        <v>649</v>
      </c>
    </row>
    <row r="2707" spans="1:5">
      <c r="A2707">
        <v>0.58211100000000005</v>
      </c>
      <c r="B2707">
        <v>4.4482249999999999</v>
      </c>
      <c r="C2707">
        <v>0.66859900000000005</v>
      </c>
      <c r="D2707">
        <v>2941</v>
      </c>
      <c r="E2707" t="s">
        <v>649</v>
      </c>
    </row>
    <row r="2708" spans="1:5">
      <c r="A2708">
        <v>0.57976300000000003</v>
      </c>
      <c r="B2708">
        <v>4.4436499999999999</v>
      </c>
      <c r="C2708">
        <v>0.67178199999999999</v>
      </c>
      <c r="D2708">
        <v>2942</v>
      </c>
      <c r="E2708" t="s">
        <v>649</v>
      </c>
    </row>
    <row r="2709" spans="1:5">
      <c r="A2709">
        <v>0.57724500000000001</v>
      </c>
      <c r="B2709">
        <v>4.4395939999999996</v>
      </c>
      <c r="C2709">
        <v>0.675149</v>
      </c>
      <c r="D2709">
        <v>2943</v>
      </c>
      <c r="E2709" t="s">
        <v>649</v>
      </c>
    </row>
    <row r="2710" spans="1:5">
      <c r="A2710">
        <v>0.57436100000000001</v>
      </c>
      <c r="B2710">
        <v>4.4368030000000003</v>
      </c>
      <c r="C2710">
        <v>0.67895300000000003</v>
      </c>
      <c r="D2710">
        <v>2944</v>
      </c>
      <c r="E2710" t="s">
        <v>649</v>
      </c>
    </row>
    <row r="2711" spans="1:5">
      <c r="A2711">
        <v>0.57206100000000004</v>
      </c>
      <c r="B2711">
        <v>4.4328279999999998</v>
      </c>
      <c r="C2711">
        <v>0.68252599999999997</v>
      </c>
      <c r="D2711">
        <v>2945</v>
      </c>
      <c r="E2711" t="s">
        <v>649</v>
      </c>
    </row>
    <row r="2712" spans="1:5">
      <c r="A2712">
        <v>0.57002299999999995</v>
      </c>
      <c r="B2712">
        <v>4.4295049999999998</v>
      </c>
      <c r="C2712">
        <v>0.68622499999999997</v>
      </c>
      <c r="D2712">
        <v>2946</v>
      </c>
      <c r="E2712" t="s">
        <v>649</v>
      </c>
    </row>
    <row r="2713" spans="1:5">
      <c r="A2713">
        <v>0.568245</v>
      </c>
      <c r="B2713">
        <v>4.4266550000000002</v>
      </c>
      <c r="C2713">
        <v>0.69005899999999998</v>
      </c>
      <c r="D2713">
        <v>2947</v>
      </c>
      <c r="E2713" t="s">
        <v>649</v>
      </c>
    </row>
    <row r="2714" spans="1:5">
      <c r="A2714">
        <v>0.56644399999999995</v>
      </c>
      <c r="B2714">
        <v>4.4248789999999998</v>
      </c>
      <c r="C2714">
        <v>0.69396500000000005</v>
      </c>
      <c r="D2714">
        <v>2948</v>
      </c>
      <c r="E2714" t="s">
        <v>649</v>
      </c>
    </row>
    <row r="2715" spans="1:5">
      <c r="A2715">
        <v>0.56451700000000005</v>
      </c>
      <c r="B2715">
        <v>4.424099</v>
      </c>
      <c r="C2715">
        <v>0.697766</v>
      </c>
      <c r="D2715">
        <v>2949</v>
      </c>
      <c r="E2715" t="s">
        <v>649</v>
      </c>
    </row>
    <row r="2716" spans="1:5">
      <c r="A2716">
        <v>0.56200700000000003</v>
      </c>
      <c r="B2716">
        <v>4.4250920000000002</v>
      </c>
      <c r="C2716">
        <v>0.70142800000000005</v>
      </c>
      <c r="D2716">
        <v>2950</v>
      </c>
      <c r="E2716" t="s">
        <v>649</v>
      </c>
    </row>
    <row r="2717" spans="1:5">
      <c r="A2717">
        <v>0.55857900000000005</v>
      </c>
      <c r="B2717">
        <v>4.4284169999999996</v>
      </c>
      <c r="C2717">
        <v>0.70507399999999998</v>
      </c>
      <c r="D2717">
        <v>2951</v>
      </c>
      <c r="E2717" t="s">
        <v>649</v>
      </c>
    </row>
    <row r="2718" spans="1:5">
      <c r="A2718">
        <v>0.55512799999999995</v>
      </c>
      <c r="B2718">
        <v>4.4317479999999998</v>
      </c>
      <c r="C2718">
        <v>0.70831900000000003</v>
      </c>
      <c r="D2718">
        <v>2952</v>
      </c>
      <c r="E2718" t="s">
        <v>649</v>
      </c>
    </row>
    <row r="2719" spans="1:5">
      <c r="A2719">
        <v>0.55121500000000001</v>
      </c>
      <c r="B2719">
        <v>4.4356879999999999</v>
      </c>
      <c r="C2719">
        <v>0.71182100000000004</v>
      </c>
      <c r="D2719">
        <v>2953</v>
      </c>
      <c r="E2719" t="s">
        <v>649</v>
      </c>
    </row>
    <row r="2720" spans="1:5">
      <c r="A2720">
        <v>0.54800400000000005</v>
      </c>
      <c r="B2720">
        <v>4.4370240000000001</v>
      </c>
      <c r="C2720">
        <v>0.71504199999999996</v>
      </c>
      <c r="D2720">
        <v>2954</v>
      </c>
      <c r="E2720" t="s">
        <v>649</v>
      </c>
    </row>
    <row r="2721" spans="1:5">
      <c r="A2721">
        <v>0.546157</v>
      </c>
      <c r="B2721">
        <v>4.435289</v>
      </c>
      <c r="C2721">
        <v>0.71763500000000002</v>
      </c>
      <c r="D2721">
        <v>2955</v>
      </c>
      <c r="E2721" t="s">
        <v>649</v>
      </c>
    </row>
    <row r="2722" spans="1:5">
      <c r="A2722">
        <v>0.545682</v>
      </c>
      <c r="B2722">
        <v>4.4316509999999996</v>
      </c>
      <c r="C2722">
        <v>0.71930300000000003</v>
      </c>
      <c r="D2722">
        <v>2956</v>
      </c>
      <c r="E2722" t="s">
        <v>649</v>
      </c>
    </row>
    <row r="2723" spans="1:5">
      <c r="A2723">
        <v>0.54644999999999999</v>
      </c>
      <c r="B2723">
        <v>4.4274870000000002</v>
      </c>
      <c r="C2723">
        <v>0.71995799999999999</v>
      </c>
      <c r="D2723">
        <v>2957</v>
      </c>
      <c r="E2723" t="s">
        <v>650</v>
      </c>
    </row>
    <row r="2724" spans="1:5">
      <c r="A2724">
        <v>0.54837400000000003</v>
      </c>
      <c r="B2724">
        <v>4.4234119999999999</v>
      </c>
      <c r="C2724">
        <v>0.71957499999999996</v>
      </c>
      <c r="D2724">
        <v>2958</v>
      </c>
      <c r="E2724" t="s">
        <v>651</v>
      </c>
    </row>
    <row r="2725" spans="1:5">
      <c r="A2725">
        <v>0.55074999999999996</v>
      </c>
      <c r="B2725">
        <v>4.4205050000000004</v>
      </c>
      <c r="C2725">
        <v>0.718445</v>
      </c>
      <c r="D2725">
        <v>2959</v>
      </c>
      <c r="E2725" t="s">
        <v>651</v>
      </c>
    </row>
    <row r="2726" spans="1:5">
      <c r="A2726">
        <v>0.55286900000000005</v>
      </c>
      <c r="B2726">
        <v>4.4192520000000002</v>
      </c>
      <c r="C2726">
        <v>0.71645999999999999</v>
      </c>
      <c r="D2726">
        <v>2960</v>
      </c>
      <c r="E2726" t="s">
        <v>651</v>
      </c>
    </row>
    <row r="2727" spans="1:5">
      <c r="A2727">
        <v>0.55568600000000001</v>
      </c>
      <c r="B2727">
        <v>4.4166939999999997</v>
      </c>
      <c r="C2727">
        <v>0.71407900000000002</v>
      </c>
      <c r="D2727">
        <v>2961</v>
      </c>
      <c r="E2727" t="s">
        <v>651</v>
      </c>
    </row>
    <row r="2728" spans="1:5">
      <c r="A2728">
        <v>0.55800099999999997</v>
      </c>
      <c r="B2728">
        <v>4.4158739999999996</v>
      </c>
      <c r="C2728">
        <v>0.71123400000000003</v>
      </c>
      <c r="D2728">
        <v>2962</v>
      </c>
      <c r="E2728" t="s">
        <v>651</v>
      </c>
    </row>
    <row r="2729" spans="1:5">
      <c r="A2729">
        <v>0.56106299999999998</v>
      </c>
      <c r="B2729">
        <v>4.4140959999999998</v>
      </c>
      <c r="C2729">
        <v>0.70742700000000003</v>
      </c>
      <c r="D2729">
        <v>2963</v>
      </c>
      <c r="E2729" t="s">
        <v>651</v>
      </c>
    </row>
    <row r="2730" spans="1:5">
      <c r="A2730">
        <v>0.56428999999999996</v>
      </c>
      <c r="B2730">
        <v>4.4130260000000003</v>
      </c>
      <c r="C2730">
        <v>0.70294100000000004</v>
      </c>
      <c r="D2730">
        <v>2964</v>
      </c>
      <c r="E2730" t="s">
        <v>651</v>
      </c>
    </row>
    <row r="2731" spans="1:5">
      <c r="A2731">
        <v>0.56750999999999996</v>
      </c>
      <c r="B2731">
        <v>4.4123939999999999</v>
      </c>
      <c r="C2731">
        <v>0.69812300000000005</v>
      </c>
      <c r="D2731">
        <v>2965</v>
      </c>
      <c r="E2731" t="s">
        <v>651</v>
      </c>
    </row>
    <row r="2732" spans="1:5">
      <c r="A2732">
        <v>0.57111500000000004</v>
      </c>
      <c r="B2732">
        <v>4.4111279999999997</v>
      </c>
      <c r="C2732">
        <v>0.69309900000000002</v>
      </c>
      <c r="D2732">
        <v>2966</v>
      </c>
      <c r="E2732" t="s">
        <v>651</v>
      </c>
    </row>
    <row r="2733" spans="1:5">
      <c r="A2733">
        <v>0.57528199999999996</v>
      </c>
      <c r="B2733">
        <v>4.4085140000000003</v>
      </c>
      <c r="C2733">
        <v>0.68808999999999998</v>
      </c>
      <c r="D2733">
        <v>2967</v>
      </c>
      <c r="E2733" t="s">
        <v>651</v>
      </c>
    </row>
    <row r="2734" spans="1:5">
      <c r="A2734">
        <v>0.57967100000000005</v>
      </c>
      <c r="B2734">
        <v>4.4046440000000002</v>
      </c>
      <c r="C2734">
        <v>0.68311599999999995</v>
      </c>
      <c r="D2734">
        <v>2968</v>
      </c>
      <c r="E2734" t="s">
        <v>651</v>
      </c>
    </row>
    <row r="2735" spans="1:5">
      <c r="A2735">
        <v>0.58446900000000002</v>
      </c>
      <c r="B2735">
        <v>4.400048</v>
      </c>
      <c r="C2735">
        <v>0.67800499999999997</v>
      </c>
      <c r="D2735">
        <v>2969</v>
      </c>
      <c r="E2735" t="s">
        <v>651</v>
      </c>
    </row>
    <row r="2736" spans="1:5">
      <c r="A2736">
        <v>0.59036</v>
      </c>
      <c r="B2736">
        <v>4.3939250000000003</v>
      </c>
      <c r="C2736">
        <v>0.67273499999999997</v>
      </c>
      <c r="D2736">
        <v>2970</v>
      </c>
      <c r="E2736" t="s">
        <v>651</v>
      </c>
    </row>
    <row r="2737" spans="1:5">
      <c r="A2737">
        <v>0.59652499999999997</v>
      </c>
      <c r="B2737">
        <v>4.3886729999999998</v>
      </c>
      <c r="C2737">
        <v>0.66673800000000005</v>
      </c>
      <c r="D2737">
        <v>2971</v>
      </c>
      <c r="E2737" t="s">
        <v>651</v>
      </c>
    </row>
    <row r="2738" spans="1:5">
      <c r="A2738">
        <v>0.60322900000000002</v>
      </c>
      <c r="B2738">
        <v>4.3828860000000001</v>
      </c>
      <c r="C2738">
        <v>0.66052500000000003</v>
      </c>
      <c r="D2738">
        <v>2972</v>
      </c>
      <c r="E2738" t="s">
        <v>651</v>
      </c>
    </row>
    <row r="2739" spans="1:5">
      <c r="A2739">
        <v>0.60965400000000003</v>
      </c>
      <c r="B2739">
        <v>4.3782480000000001</v>
      </c>
      <c r="C2739">
        <v>0.65417999999999998</v>
      </c>
      <c r="D2739">
        <v>2973</v>
      </c>
      <c r="E2739" t="s">
        <v>651</v>
      </c>
    </row>
    <row r="2740" spans="1:5">
      <c r="A2740">
        <v>0.61576799999999998</v>
      </c>
      <c r="B2740">
        <v>4.374644</v>
      </c>
      <c r="C2740">
        <v>0.64767799999999998</v>
      </c>
      <c r="D2740">
        <v>2974</v>
      </c>
      <c r="E2740" t="s">
        <v>651</v>
      </c>
    </row>
    <row r="2741" spans="1:5">
      <c r="A2741">
        <v>0.621394</v>
      </c>
      <c r="B2741">
        <v>4.3723530000000004</v>
      </c>
      <c r="C2741">
        <v>0.64100500000000005</v>
      </c>
      <c r="D2741">
        <v>2975</v>
      </c>
      <c r="E2741" t="s">
        <v>651</v>
      </c>
    </row>
    <row r="2742" spans="1:5">
      <c r="A2742">
        <v>0.62644699999999998</v>
      </c>
      <c r="B2742">
        <v>4.3712309999999999</v>
      </c>
      <c r="C2742">
        <v>0.63412199999999996</v>
      </c>
      <c r="D2742">
        <v>2976</v>
      </c>
      <c r="E2742" t="s">
        <v>651</v>
      </c>
    </row>
    <row r="2743" spans="1:5">
      <c r="A2743">
        <v>0.63105199999999995</v>
      </c>
      <c r="B2743">
        <v>4.3708340000000003</v>
      </c>
      <c r="C2743">
        <v>0.62703399999999998</v>
      </c>
      <c r="D2743">
        <v>2977</v>
      </c>
      <c r="E2743" t="s">
        <v>651</v>
      </c>
    </row>
    <row r="2744" spans="1:5">
      <c r="A2744">
        <v>0.63575400000000004</v>
      </c>
      <c r="B2744">
        <v>4.3707399999999996</v>
      </c>
      <c r="C2744">
        <v>0.61997500000000005</v>
      </c>
      <c r="D2744">
        <v>2978</v>
      </c>
      <c r="E2744" t="s">
        <v>651</v>
      </c>
    </row>
    <row r="2745" spans="1:5">
      <c r="A2745">
        <v>0.64092000000000005</v>
      </c>
      <c r="B2745">
        <v>4.3697150000000002</v>
      </c>
      <c r="C2745">
        <v>0.61308300000000004</v>
      </c>
      <c r="D2745">
        <v>2979</v>
      </c>
      <c r="E2745" t="s">
        <v>651</v>
      </c>
    </row>
    <row r="2746" spans="1:5">
      <c r="A2746">
        <v>0.64673400000000003</v>
      </c>
      <c r="B2746">
        <v>4.3676000000000004</v>
      </c>
      <c r="C2746">
        <v>0.60640700000000003</v>
      </c>
      <c r="D2746">
        <v>2980</v>
      </c>
      <c r="E2746" t="s">
        <v>651</v>
      </c>
    </row>
    <row r="2747" spans="1:5">
      <c r="A2747">
        <v>0.65317499999999995</v>
      </c>
      <c r="B2747">
        <v>4.3646240000000001</v>
      </c>
      <c r="C2747">
        <v>0.59993099999999999</v>
      </c>
      <c r="D2747">
        <v>2981</v>
      </c>
      <c r="E2747" t="s">
        <v>651</v>
      </c>
    </row>
    <row r="2748" spans="1:5">
      <c r="A2748">
        <v>0.66028900000000001</v>
      </c>
      <c r="B2748">
        <v>4.3608750000000001</v>
      </c>
      <c r="C2748">
        <v>0.59358100000000003</v>
      </c>
      <c r="D2748">
        <v>2982</v>
      </c>
      <c r="E2748" t="s">
        <v>651</v>
      </c>
    </row>
    <row r="2749" spans="1:5">
      <c r="A2749">
        <v>0.66837000000000002</v>
      </c>
      <c r="B2749">
        <v>4.3561740000000002</v>
      </c>
      <c r="C2749">
        <v>0.58740800000000004</v>
      </c>
      <c r="D2749">
        <v>2983</v>
      </c>
      <c r="E2749" t="s">
        <v>651</v>
      </c>
    </row>
    <row r="2750" spans="1:5">
      <c r="A2750">
        <v>0.67716100000000001</v>
      </c>
      <c r="B2750">
        <v>4.3512399999999998</v>
      </c>
      <c r="C2750">
        <v>0.58151900000000001</v>
      </c>
      <c r="D2750">
        <v>2984</v>
      </c>
      <c r="E2750" t="s">
        <v>651</v>
      </c>
    </row>
    <row r="2751" spans="1:5">
      <c r="A2751">
        <v>0.68646200000000002</v>
      </c>
      <c r="B2751">
        <v>4.3465299999999996</v>
      </c>
      <c r="C2751">
        <v>0.57593799999999995</v>
      </c>
      <c r="D2751">
        <v>2985</v>
      </c>
      <c r="E2751" t="s">
        <v>651</v>
      </c>
    </row>
    <row r="2752" spans="1:5">
      <c r="A2752">
        <v>0.69618899999999995</v>
      </c>
      <c r="B2752">
        <v>4.342187</v>
      </c>
      <c r="C2752">
        <v>0.57081700000000002</v>
      </c>
      <c r="D2752">
        <v>2986</v>
      </c>
      <c r="E2752" t="s">
        <v>651</v>
      </c>
    </row>
    <row r="2753" spans="1:5">
      <c r="A2753">
        <v>0.70619699999999996</v>
      </c>
      <c r="B2753">
        <v>4.3385720000000001</v>
      </c>
      <c r="C2753">
        <v>0.56614799999999998</v>
      </c>
      <c r="D2753">
        <v>2987</v>
      </c>
      <c r="E2753" t="s">
        <v>651</v>
      </c>
    </row>
    <row r="2754" spans="1:5">
      <c r="A2754">
        <v>0.71636</v>
      </c>
      <c r="B2754">
        <v>4.3357669999999997</v>
      </c>
      <c r="C2754">
        <v>0.56174199999999996</v>
      </c>
      <c r="D2754">
        <v>2988</v>
      </c>
      <c r="E2754" t="s">
        <v>651</v>
      </c>
    </row>
    <row r="2755" spans="1:5">
      <c r="A2755">
        <v>0.72667800000000005</v>
      </c>
      <c r="B2755">
        <v>4.333545</v>
      </c>
      <c r="C2755">
        <v>0.55735400000000002</v>
      </c>
      <c r="D2755">
        <v>2989</v>
      </c>
      <c r="E2755" t="s">
        <v>652</v>
      </c>
    </row>
    <row r="2756" spans="1:5">
      <c r="A2756">
        <v>0.73728199999999999</v>
      </c>
      <c r="B2756">
        <v>4.3315630000000001</v>
      </c>
      <c r="C2756">
        <v>0.55295099999999997</v>
      </c>
      <c r="D2756">
        <v>2990</v>
      </c>
      <c r="E2756" t="s">
        <v>652</v>
      </c>
    </row>
    <row r="2757" spans="1:5">
      <c r="A2757">
        <v>0.74843300000000001</v>
      </c>
      <c r="B2757">
        <v>4.3292070000000002</v>
      </c>
      <c r="C2757">
        <v>0.54859100000000005</v>
      </c>
      <c r="D2757">
        <v>2991</v>
      </c>
      <c r="E2757" t="s">
        <v>652</v>
      </c>
    </row>
    <row r="2758" spans="1:5">
      <c r="A2758">
        <v>0.76021399999999995</v>
      </c>
      <c r="B2758">
        <v>4.3262580000000002</v>
      </c>
      <c r="C2758">
        <v>0.54444899999999996</v>
      </c>
      <c r="D2758">
        <v>2992</v>
      </c>
      <c r="E2758" t="s">
        <v>653</v>
      </c>
    </row>
    <row r="2759" spans="1:5">
      <c r="A2759">
        <v>0.77214799999999995</v>
      </c>
      <c r="B2759">
        <v>4.3230779999999998</v>
      </c>
      <c r="C2759">
        <v>0.54049000000000003</v>
      </c>
      <c r="D2759">
        <v>2993</v>
      </c>
      <c r="E2759" t="s">
        <v>653</v>
      </c>
    </row>
    <row r="2760" spans="1:5">
      <c r="A2760">
        <v>0.78327000000000002</v>
      </c>
      <c r="B2760">
        <v>4.3210600000000001</v>
      </c>
      <c r="C2760">
        <v>0.53674999999999995</v>
      </c>
      <c r="D2760">
        <v>2994</v>
      </c>
      <c r="E2760" t="s">
        <v>653</v>
      </c>
    </row>
    <row r="2761" spans="1:5">
      <c r="A2761">
        <v>0.79421900000000001</v>
      </c>
      <c r="B2761">
        <v>4.3191940000000004</v>
      </c>
      <c r="C2761">
        <v>0.53330100000000003</v>
      </c>
      <c r="D2761">
        <v>2995</v>
      </c>
      <c r="E2761" t="s">
        <v>653</v>
      </c>
    </row>
    <row r="2762" spans="1:5">
      <c r="A2762">
        <v>0.80485600000000002</v>
      </c>
      <c r="B2762">
        <v>4.317361</v>
      </c>
      <c r="C2762">
        <v>0.53005999999999998</v>
      </c>
      <c r="D2762">
        <v>2996</v>
      </c>
      <c r="E2762" t="s">
        <v>654</v>
      </c>
    </row>
    <row r="2763" spans="1:5">
      <c r="A2763">
        <v>0.81519799999999998</v>
      </c>
      <c r="B2763">
        <v>4.3156910000000002</v>
      </c>
      <c r="C2763">
        <v>0.52692000000000005</v>
      </c>
      <c r="D2763">
        <v>2997</v>
      </c>
      <c r="E2763" t="s">
        <v>654</v>
      </c>
    </row>
    <row r="2764" spans="1:5">
      <c r="A2764">
        <v>0.82524600000000004</v>
      </c>
      <c r="B2764">
        <v>4.3141610000000004</v>
      </c>
      <c r="C2764">
        <v>0.52401600000000004</v>
      </c>
      <c r="D2764">
        <v>2998</v>
      </c>
      <c r="E2764" t="s">
        <v>654</v>
      </c>
    </row>
    <row r="2765" spans="1:5">
      <c r="A2765">
        <v>0.83511199999999997</v>
      </c>
      <c r="B2765">
        <v>4.3130329999999999</v>
      </c>
      <c r="C2765">
        <v>0.52159599999999995</v>
      </c>
      <c r="D2765">
        <v>2999</v>
      </c>
      <c r="E2765" t="s">
        <v>655</v>
      </c>
    </row>
    <row r="2766" spans="1:5">
      <c r="A2766">
        <v>0.84498099999999998</v>
      </c>
      <c r="B2766">
        <v>4.3122600000000002</v>
      </c>
      <c r="C2766">
        <v>0.51979900000000001</v>
      </c>
      <c r="D2766">
        <v>3000</v>
      </c>
      <c r="E2766" t="s">
        <v>655</v>
      </c>
    </row>
    <row r="2767" spans="1:5">
      <c r="A2767">
        <v>0.85477099999999995</v>
      </c>
      <c r="B2767">
        <v>4.3119560000000003</v>
      </c>
      <c r="C2767">
        <v>0.51851899999999995</v>
      </c>
      <c r="D2767">
        <v>3001</v>
      </c>
      <c r="E2767" t="s">
        <v>655</v>
      </c>
    </row>
    <row r="2768" spans="1:5">
      <c r="A2768">
        <v>0.86441800000000002</v>
      </c>
      <c r="B2768">
        <v>4.3120479999999999</v>
      </c>
      <c r="C2768">
        <v>0.51761599999999997</v>
      </c>
      <c r="D2768">
        <v>3002</v>
      </c>
      <c r="E2768" t="s">
        <v>656</v>
      </c>
    </row>
    <row r="2769" spans="1:5">
      <c r="A2769">
        <v>0.87430699999999995</v>
      </c>
      <c r="B2769">
        <v>4.3122889999999998</v>
      </c>
      <c r="C2769">
        <v>0.51707400000000003</v>
      </c>
      <c r="D2769">
        <v>3003</v>
      </c>
      <c r="E2769" t="s">
        <v>656</v>
      </c>
    </row>
    <row r="2770" spans="1:5">
      <c r="A2770">
        <v>0.88523799999999997</v>
      </c>
      <c r="B2770">
        <v>4.3113950000000001</v>
      </c>
      <c r="C2770">
        <v>0.51685700000000001</v>
      </c>
      <c r="D2770">
        <v>3004</v>
      </c>
      <c r="E2770" t="s">
        <v>656</v>
      </c>
    </row>
    <row r="2771" spans="1:5">
      <c r="A2771">
        <v>0.89654400000000001</v>
      </c>
      <c r="B2771">
        <v>4.3104870000000002</v>
      </c>
      <c r="C2771">
        <v>0.51678100000000005</v>
      </c>
      <c r="D2771">
        <v>3005</v>
      </c>
      <c r="E2771" t="s">
        <v>657</v>
      </c>
    </row>
    <row r="2772" spans="1:5">
      <c r="A2772">
        <v>0.90816799999999998</v>
      </c>
      <c r="B2772">
        <v>4.3097529999999997</v>
      </c>
      <c r="C2772">
        <v>0.51679200000000003</v>
      </c>
      <c r="D2772">
        <v>3006</v>
      </c>
      <c r="E2772" t="s">
        <v>657</v>
      </c>
    </row>
    <row r="2773" spans="1:5">
      <c r="A2773">
        <v>0.92004799999999998</v>
      </c>
      <c r="B2773">
        <v>4.3090260000000002</v>
      </c>
      <c r="C2773">
        <v>0.51698</v>
      </c>
      <c r="D2773">
        <v>3007</v>
      </c>
      <c r="E2773" t="s">
        <v>657</v>
      </c>
    </row>
    <row r="2774" spans="1:5">
      <c r="A2774">
        <v>0.93224300000000004</v>
      </c>
      <c r="B2774">
        <v>4.3082789999999997</v>
      </c>
      <c r="C2774">
        <v>0.517204</v>
      </c>
      <c r="D2774">
        <v>3008</v>
      </c>
      <c r="E2774" t="s">
        <v>657</v>
      </c>
    </row>
    <row r="2775" spans="1:5">
      <c r="A2775">
        <v>0.94472900000000004</v>
      </c>
      <c r="B2775">
        <v>4.3075190000000001</v>
      </c>
      <c r="C2775">
        <v>0.51738700000000004</v>
      </c>
      <c r="D2775">
        <v>3009</v>
      </c>
      <c r="E2775" t="s">
        <v>658</v>
      </c>
    </row>
    <row r="2776" spans="1:5">
      <c r="A2776">
        <v>0.95684199999999997</v>
      </c>
      <c r="B2776">
        <v>4.3069379999999997</v>
      </c>
      <c r="C2776">
        <v>0.51751599999999998</v>
      </c>
      <c r="D2776">
        <v>3010</v>
      </c>
      <c r="E2776" t="s">
        <v>658</v>
      </c>
    </row>
    <row r="2777" spans="1:5">
      <c r="A2777">
        <v>0.96831800000000001</v>
      </c>
      <c r="B2777">
        <v>4.30654</v>
      </c>
      <c r="C2777">
        <v>0.51748000000000005</v>
      </c>
      <c r="D2777">
        <v>3011</v>
      </c>
      <c r="E2777" t="s">
        <v>658</v>
      </c>
    </row>
    <row r="2778" spans="1:5">
      <c r="A2778">
        <v>0.97885200000000006</v>
      </c>
      <c r="B2778">
        <v>4.306413</v>
      </c>
      <c r="C2778">
        <v>0.51721700000000004</v>
      </c>
      <c r="D2778">
        <v>3012</v>
      </c>
      <c r="E2778" t="s">
        <v>659</v>
      </c>
    </row>
    <row r="2779" spans="1:5">
      <c r="A2779">
        <v>0.98795699999999997</v>
      </c>
      <c r="B2779">
        <v>4.3069420000000003</v>
      </c>
      <c r="C2779">
        <v>0.51668800000000004</v>
      </c>
      <c r="D2779">
        <v>3013</v>
      </c>
      <c r="E2779" t="s">
        <v>660</v>
      </c>
    </row>
    <row r="2780" spans="1:5">
      <c r="A2780">
        <v>0.99514599999999998</v>
      </c>
      <c r="B2780">
        <v>4.3083749999999998</v>
      </c>
      <c r="C2780">
        <v>0.51583800000000002</v>
      </c>
      <c r="D2780">
        <v>3014</v>
      </c>
      <c r="E2780" t="s">
        <v>660</v>
      </c>
    </row>
    <row r="2781" spans="1:5">
      <c r="A2781">
        <v>0.99979899999999999</v>
      </c>
      <c r="B2781">
        <v>4.3108659999999999</v>
      </c>
      <c r="C2781">
        <v>0.51471500000000003</v>
      </c>
      <c r="D2781">
        <v>3015</v>
      </c>
      <c r="E2781" t="s">
        <v>660</v>
      </c>
    </row>
    <row r="2782" spans="1:5">
      <c r="A2782">
        <v>1.0023439999999999</v>
      </c>
      <c r="B2782">
        <v>4.3140869999999998</v>
      </c>
      <c r="C2782">
        <v>0.51342399999999999</v>
      </c>
      <c r="D2782">
        <v>3016</v>
      </c>
      <c r="E2782" t="s">
        <v>660</v>
      </c>
    </row>
    <row r="2783" spans="1:5">
      <c r="A2783">
        <v>1.0031000000000001</v>
      </c>
      <c r="B2783">
        <v>4.3179780000000001</v>
      </c>
      <c r="C2783">
        <v>0.51202000000000003</v>
      </c>
      <c r="D2783">
        <v>3017</v>
      </c>
      <c r="E2783" t="s">
        <v>660</v>
      </c>
    </row>
    <row r="2784" spans="1:5">
      <c r="A2784">
        <v>1.002427</v>
      </c>
      <c r="B2784">
        <v>4.3223940000000001</v>
      </c>
      <c r="C2784">
        <v>0.51060499999999998</v>
      </c>
      <c r="D2784">
        <v>3018</v>
      </c>
      <c r="E2784" t="s">
        <v>661</v>
      </c>
    </row>
    <row r="2785" spans="1:5">
      <c r="A2785">
        <v>0.99892899999999996</v>
      </c>
      <c r="B2785">
        <v>4.3277760000000001</v>
      </c>
      <c r="C2785">
        <v>0.50905100000000003</v>
      </c>
      <c r="D2785">
        <v>3019</v>
      </c>
      <c r="E2785" t="s">
        <v>661</v>
      </c>
    </row>
    <row r="2786" spans="1:5">
      <c r="A2786">
        <v>0.99243700000000001</v>
      </c>
      <c r="B2786">
        <v>4.334136</v>
      </c>
      <c r="C2786">
        <v>0.50726199999999999</v>
      </c>
      <c r="D2786">
        <v>3020</v>
      </c>
      <c r="E2786" t="s">
        <v>661</v>
      </c>
    </row>
    <row r="2787" spans="1:5">
      <c r="A2787">
        <v>0.98528300000000002</v>
      </c>
      <c r="B2787">
        <v>4.3403429999999998</v>
      </c>
      <c r="C2787">
        <v>0.50560700000000003</v>
      </c>
      <c r="D2787">
        <v>3021</v>
      </c>
      <c r="E2787" t="s">
        <v>661</v>
      </c>
    </row>
    <row r="2788" spans="1:5">
      <c r="A2788">
        <v>0.97794999999999999</v>
      </c>
      <c r="B2788">
        <v>4.3461939999999997</v>
      </c>
      <c r="C2788">
        <v>0.50413600000000003</v>
      </c>
      <c r="D2788">
        <v>3022</v>
      </c>
      <c r="E2788" t="s">
        <v>661</v>
      </c>
    </row>
    <row r="2789" spans="1:5">
      <c r="A2789">
        <v>0.97090299999999996</v>
      </c>
      <c r="B2789">
        <v>4.3512880000000003</v>
      </c>
      <c r="C2789">
        <v>0.502884</v>
      </c>
      <c r="D2789">
        <v>3023</v>
      </c>
      <c r="E2789" t="s">
        <v>661</v>
      </c>
    </row>
    <row r="2790" spans="1:5">
      <c r="A2790">
        <v>0.96236900000000003</v>
      </c>
      <c r="B2790">
        <v>4.3589609999999999</v>
      </c>
      <c r="C2790">
        <v>0.50187000000000004</v>
      </c>
      <c r="D2790">
        <v>3024</v>
      </c>
      <c r="E2790" t="s">
        <v>661</v>
      </c>
    </row>
    <row r="2791" spans="1:5">
      <c r="A2791">
        <v>0.95327200000000001</v>
      </c>
      <c r="B2791">
        <v>4.3675550000000003</v>
      </c>
      <c r="C2791">
        <v>0.50115799999999999</v>
      </c>
      <c r="D2791">
        <v>3025</v>
      </c>
      <c r="E2791" t="s">
        <v>661</v>
      </c>
    </row>
    <row r="2792" spans="1:5">
      <c r="A2792">
        <v>0.94362699999999999</v>
      </c>
      <c r="B2792">
        <v>4.3763670000000001</v>
      </c>
      <c r="C2792">
        <v>0.50075499999999995</v>
      </c>
      <c r="D2792">
        <v>3026</v>
      </c>
      <c r="E2792" t="s">
        <v>661</v>
      </c>
    </row>
    <row r="2793" spans="1:5">
      <c r="A2793">
        <v>0.93310599999999999</v>
      </c>
      <c r="B2793">
        <v>4.3853350000000004</v>
      </c>
      <c r="C2793">
        <v>0.50054900000000002</v>
      </c>
      <c r="D2793">
        <v>3027</v>
      </c>
      <c r="E2793" t="s">
        <v>661</v>
      </c>
    </row>
    <row r="2794" spans="1:5">
      <c r="A2794">
        <v>0.92175200000000002</v>
      </c>
      <c r="B2794">
        <v>4.3937689999999998</v>
      </c>
      <c r="C2794">
        <v>0.50061900000000004</v>
      </c>
      <c r="D2794">
        <v>3028</v>
      </c>
      <c r="E2794" t="s">
        <v>661</v>
      </c>
    </row>
    <row r="2795" spans="1:5">
      <c r="A2795">
        <v>0.91130299999999997</v>
      </c>
      <c r="B2795">
        <v>4.4007360000000002</v>
      </c>
      <c r="C2795">
        <v>0.50101200000000001</v>
      </c>
      <c r="D2795">
        <v>3029</v>
      </c>
      <c r="E2795" t="s">
        <v>661</v>
      </c>
    </row>
    <row r="2796" spans="1:5">
      <c r="A2796">
        <v>0.90295400000000003</v>
      </c>
      <c r="B2796">
        <v>4.4055210000000002</v>
      </c>
      <c r="C2796">
        <v>0.501888</v>
      </c>
      <c r="D2796">
        <v>3030</v>
      </c>
      <c r="E2796" t="s">
        <v>662</v>
      </c>
    </row>
    <row r="2797" spans="1:5">
      <c r="A2797">
        <v>0.895146</v>
      </c>
      <c r="B2797">
        <v>4.4090389999999999</v>
      </c>
      <c r="C2797">
        <v>0.50285299999999999</v>
      </c>
      <c r="D2797">
        <v>3031</v>
      </c>
      <c r="E2797" t="s">
        <v>662</v>
      </c>
    </row>
    <row r="2798" spans="1:5">
      <c r="A2798">
        <v>0.88793900000000003</v>
      </c>
      <c r="B2798">
        <v>4.4114829999999996</v>
      </c>
      <c r="C2798">
        <v>0.50392599999999999</v>
      </c>
      <c r="D2798">
        <v>3032</v>
      </c>
      <c r="E2798" t="s">
        <v>662</v>
      </c>
    </row>
    <row r="2799" spans="1:5">
      <c r="A2799">
        <v>0.88155899999999998</v>
      </c>
      <c r="B2799">
        <v>4.412941</v>
      </c>
      <c r="C2799">
        <v>0.50510299999999997</v>
      </c>
      <c r="D2799">
        <v>3033</v>
      </c>
      <c r="E2799" t="s">
        <v>662</v>
      </c>
    </row>
    <row r="2800" spans="1:5">
      <c r="A2800">
        <v>0.87852600000000003</v>
      </c>
      <c r="B2800">
        <v>4.4101150000000002</v>
      </c>
      <c r="C2800">
        <v>0.50633099999999998</v>
      </c>
      <c r="D2800">
        <v>3034</v>
      </c>
      <c r="E2800" t="s">
        <v>662</v>
      </c>
    </row>
    <row r="2801" spans="1:5">
      <c r="A2801">
        <v>0.87845899999999999</v>
      </c>
      <c r="B2801">
        <v>4.4046050000000001</v>
      </c>
      <c r="C2801">
        <v>0.50746100000000005</v>
      </c>
      <c r="D2801">
        <v>3035</v>
      </c>
      <c r="E2801" t="s">
        <v>662</v>
      </c>
    </row>
    <row r="2802" spans="1:5">
      <c r="A2802">
        <v>0.88092899999999996</v>
      </c>
      <c r="B2802">
        <v>4.3974799999999998</v>
      </c>
      <c r="C2802">
        <v>0.50840099999999999</v>
      </c>
      <c r="D2802">
        <v>3036</v>
      </c>
      <c r="E2802" t="s">
        <v>662</v>
      </c>
    </row>
    <row r="2803" spans="1:5">
      <c r="A2803">
        <v>0.885544</v>
      </c>
      <c r="B2803">
        <v>4.3890950000000002</v>
      </c>
      <c r="C2803">
        <v>0.50930299999999995</v>
      </c>
      <c r="D2803">
        <v>3037</v>
      </c>
      <c r="E2803" t="s">
        <v>662</v>
      </c>
    </row>
    <row r="2804" spans="1:5">
      <c r="A2804">
        <v>0.89218200000000003</v>
      </c>
      <c r="B2804">
        <v>4.3800330000000001</v>
      </c>
      <c r="C2804">
        <v>0.51043899999999998</v>
      </c>
      <c r="D2804">
        <v>3038</v>
      </c>
      <c r="E2804" t="s">
        <v>662</v>
      </c>
    </row>
    <row r="2805" spans="1:5">
      <c r="A2805">
        <v>0.90051300000000001</v>
      </c>
      <c r="B2805">
        <v>4.370717</v>
      </c>
      <c r="C2805">
        <v>0.51199799999999995</v>
      </c>
      <c r="D2805">
        <v>3039</v>
      </c>
      <c r="E2805" t="s">
        <v>662</v>
      </c>
    </row>
    <row r="2806" spans="1:5">
      <c r="A2806">
        <v>0.90767600000000004</v>
      </c>
      <c r="B2806">
        <v>4.364573</v>
      </c>
      <c r="C2806">
        <v>0.51374799999999998</v>
      </c>
      <c r="D2806">
        <v>3040</v>
      </c>
      <c r="E2806" t="s">
        <v>662</v>
      </c>
    </row>
    <row r="2807" spans="1:5">
      <c r="A2807">
        <v>0.91426700000000005</v>
      </c>
      <c r="B2807">
        <v>4.3596409999999999</v>
      </c>
      <c r="C2807">
        <v>0.51541899999999996</v>
      </c>
      <c r="D2807">
        <v>3041</v>
      </c>
      <c r="E2807" t="s">
        <v>662</v>
      </c>
    </row>
    <row r="2808" spans="1:5">
      <c r="A2808">
        <v>0.92023100000000002</v>
      </c>
      <c r="B2808">
        <v>4.3557259999999998</v>
      </c>
      <c r="C2808">
        <v>0.51699399999999995</v>
      </c>
      <c r="D2808">
        <v>3042</v>
      </c>
      <c r="E2808" t="s">
        <v>662</v>
      </c>
    </row>
    <row r="2809" spans="1:5">
      <c r="A2809">
        <v>0.92534300000000003</v>
      </c>
      <c r="B2809">
        <v>4.3527459999999998</v>
      </c>
      <c r="C2809">
        <v>0.51847399999999999</v>
      </c>
      <c r="D2809">
        <v>3043</v>
      </c>
      <c r="E2809" t="s">
        <v>662</v>
      </c>
    </row>
    <row r="2810" spans="1:5">
      <c r="A2810">
        <v>0.92940900000000004</v>
      </c>
      <c r="B2810">
        <v>4.3504529999999999</v>
      </c>
      <c r="C2810">
        <v>0.51987000000000005</v>
      </c>
      <c r="D2810">
        <v>3044</v>
      </c>
      <c r="E2810" t="s">
        <v>662</v>
      </c>
    </row>
    <row r="2811" spans="1:5">
      <c r="A2811">
        <v>0.93251300000000004</v>
      </c>
      <c r="B2811">
        <v>4.3486760000000002</v>
      </c>
      <c r="C2811">
        <v>0.52125999999999995</v>
      </c>
      <c r="D2811">
        <v>3045</v>
      </c>
      <c r="E2811" t="s">
        <v>662</v>
      </c>
    </row>
    <row r="2812" spans="1:5">
      <c r="A2812">
        <v>0.93462999999999996</v>
      </c>
      <c r="B2812">
        <v>4.3473459999999999</v>
      </c>
      <c r="C2812">
        <v>0.52266000000000001</v>
      </c>
      <c r="D2812">
        <v>3046</v>
      </c>
      <c r="E2812" t="s">
        <v>662</v>
      </c>
    </row>
    <row r="2813" spans="1:5">
      <c r="A2813">
        <v>0.93524499999999999</v>
      </c>
      <c r="B2813">
        <v>4.3497579999999996</v>
      </c>
      <c r="C2813">
        <v>0.52470000000000006</v>
      </c>
      <c r="D2813">
        <v>3047</v>
      </c>
      <c r="E2813" t="s">
        <v>662</v>
      </c>
    </row>
    <row r="2814" spans="1:5">
      <c r="A2814">
        <v>0.93537800000000004</v>
      </c>
      <c r="B2814">
        <v>4.3514840000000001</v>
      </c>
      <c r="C2814">
        <v>0.52662799999999999</v>
      </c>
      <c r="D2814">
        <v>3048</v>
      </c>
      <c r="E2814" t="s">
        <v>662</v>
      </c>
    </row>
    <row r="2815" spans="1:5">
      <c r="A2815">
        <v>0.93408400000000003</v>
      </c>
      <c r="B2815">
        <v>4.3544929999999997</v>
      </c>
      <c r="C2815">
        <v>0.52820400000000001</v>
      </c>
      <c r="D2815">
        <v>3049</v>
      </c>
      <c r="E2815" t="s">
        <v>663</v>
      </c>
    </row>
    <row r="2816" spans="1:5">
      <c r="A2816">
        <v>0.93262599999999996</v>
      </c>
      <c r="B2816">
        <v>4.3584420000000001</v>
      </c>
      <c r="C2816">
        <v>0.52954599999999996</v>
      </c>
      <c r="D2816">
        <v>3050</v>
      </c>
      <c r="E2816" t="s">
        <v>663</v>
      </c>
    </row>
    <row r="2817" spans="1:5">
      <c r="A2817">
        <v>0.93111900000000003</v>
      </c>
      <c r="B2817">
        <v>4.3622249999999996</v>
      </c>
      <c r="C2817">
        <v>0.53087399999999996</v>
      </c>
      <c r="D2817">
        <v>3051</v>
      </c>
      <c r="E2817" t="s">
        <v>663</v>
      </c>
    </row>
    <row r="2818" spans="1:5">
      <c r="A2818">
        <v>0.92956300000000003</v>
      </c>
      <c r="B2818">
        <v>4.3658450000000002</v>
      </c>
      <c r="C2818">
        <v>0.53218600000000005</v>
      </c>
      <c r="D2818">
        <v>3052</v>
      </c>
      <c r="E2818" t="s">
        <v>663</v>
      </c>
    </row>
    <row r="2819" spans="1:5">
      <c r="A2819">
        <v>0.92796000000000001</v>
      </c>
      <c r="B2819">
        <v>4.3693070000000001</v>
      </c>
      <c r="C2819">
        <v>0.53348200000000001</v>
      </c>
      <c r="D2819">
        <v>3053</v>
      </c>
      <c r="E2819" t="s">
        <v>663</v>
      </c>
    </row>
    <row r="2820" spans="1:5">
      <c r="A2820">
        <v>0.92631200000000002</v>
      </c>
      <c r="B2820">
        <v>4.372617</v>
      </c>
      <c r="C2820">
        <v>0.53476400000000002</v>
      </c>
      <c r="D2820">
        <v>3054</v>
      </c>
      <c r="E2820" t="s">
        <v>663</v>
      </c>
    </row>
    <row r="2821" spans="1:5">
      <c r="A2821">
        <v>0.92462100000000003</v>
      </c>
      <c r="B2821">
        <v>4.3757780000000004</v>
      </c>
      <c r="C2821">
        <v>0.53603000000000001</v>
      </c>
      <c r="D2821">
        <v>3055</v>
      </c>
      <c r="E2821" t="s">
        <v>663</v>
      </c>
    </row>
    <row r="2822" spans="1:5">
      <c r="A2822">
        <v>0.92288800000000004</v>
      </c>
      <c r="B2822">
        <v>4.3787960000000004</v>
      </c>
      <c r="C2822">
        <v>0.53728200000000004</v>
      </c>
      <c r="D2822">
        <v>3056</v>
      </c>
      <c r="E2822" t="s">
        <v>663</v>
      </c>
    </row>
    <row r="2823" spans="1:5">
      <c r="A2823">
        <v>0.92188199999999998</v>
      </c>
      <c r="B2823">
        <v>4.3783300000000001</v>
      </c>
      <c r="C2823">
        <v>0.53778400000000004</v>
      </c>
      <c r="D2823">
        <v>3057</v>
      </c>
      <c r="E2823" t="s">
        <v>663</v>
      </c>
    </row>
    <row r="2824" spans="1:5">
      <c r="A2824">
        <v>0.92015000000000002</v>
      </c>
      <c r="B2824">
        <v>4.3790589999999998</v>
      </c>
      <c r="C2824">
        <v>0.53791100000000003</v>
      </c>
      <c r="D2824">
        <v>3058</v>
      </c>
      <c r="E2824" t="s">
        <v>663</v>
      </c>
    </row>
    <row r="2825" spans="1:5">
      <c r="A2825">
        <v>0.91847999999999996</v>
      </c>
      <c r="B2825">
        <v>4.3790269999999998</v>
      </c>
      <c r="C2825">
        <v>0.53778199999999998</v>
      </c>
      <c r="D2825">
        <v>3059</v>
      </c>
      <c r="E2825" t="s">
        <v>663</v>
      </c>
    </row>
    <row r="2826" spans="1:5">
      <c r="A2826">
        <v>0.91789100000000001</v>
      </c>
      <c r="B2826">
        <v>4.3756000000000004</v>
      </c>
      <c r="C2826">
        <v>0.53740900000000003</v>
      </c>
      <c r="D2826">
        <v>3060</v>
      </c>
      <c r="E2826" t="s">
        <v>663</v>
      </c>
    </row>
    <row r="2827" spans="1:5">
      <c r="A2827">
        <v>0.91724399999999995</v>
      </c>
      <c r="B2827">
        <v>4.3719390000000002</v>
      </c>
      <c r="C2827">
        <v>0.53700599999999998</v>
      </c>
      <c r="D2827">
        <v>3061</v>
      </c>
      <c r="E2827" t="s">
        <v>663</v>
      </c>
    </row>
    <row r="2828" spans="1:5">
      <c r="A2828">
        <v>0.91653700000000005</v>
      </c>
      <c r="B2828">
        <v>4.3680130000000004</v>
      </c>
      <c r="C2828">
        <v>0.53656999999999999</v>
      </c>
      <c r="D2828">
        <v>3062</v>
      </c>
      <c r="E2828" t="s">
        <v>663</v>
      </c>
    </row>
    <row r="2829" spans="1:5">
      <c r="A2829">
        <v>0.91577299999999995</v>
      </c>
      <c r="B2829">
        <v>4.3638320000000004</v>
      </c>
      <c r="C2829">
        <v>0.53610000000000002</v>
      </c>
      <c r="D2829">
        <v>3063</v>
      </c>
      <c r="E2829" t="s">
        <v>663</v>
      </c>
    </row>
    <row r="2830" spans="1:5">
      <c r="A2830">
        <v>0.91495300000000002</v>
      </c>
      <c r="B2830">
        <v>4.3594039999999996</v>
      </c>
      <c r="C2830">
        <v>0.53559900000000005</v>
      </c>
      <c r="D2830">
        <v>3064</v>
      </c>
      <c r="E2830" t="s">
        <v>663</v>
      </c>
    </row>
    <row r="2831" spans="1:5">
      <c r="A2831">
        <v>0.91407899999999997</v>
      </c>
      <c r="B2831">
        <v>4.3547380000000002</v>
      </c>
      <c r="C2831">
        <v>0.53506600000000004</v>
      </c>
      <c r="D2831">
        <v>3065</v>
      </c>
      <c r="E2831" t="s">
        <v>663</v>
      </c>
    </row>
    <row r="2832" spans="1:5">
      <c r="A2832">
        <v>0.91315400000000002</v>
      </c>
      <c r="B2832">
        <v>4.3498419999999998</v>
      </c>
      <c r="C2832">
        <v>0.53450500000000001</v>
      </c>
      <c r="D2832">
        <v>3066</v>
      </c>
      <c r="E2832" t="s">
        <v>663</v>
      </c>
    </row>
    <row r="2833" spans="1:5">
      <c r="A2833">
        <v>0.91217899999999996</v>
      </c>
      <c r="B2833">
        <v>4.3447230000000001</v>
      </c>
      <c r="C2833">
        <v>0.533914</v>
      </c>
      <c r="D2833">
        <v>3067</v>
      </c>
      <c r="E2833" t="s">
        <v>663</v>
      </c>
    </row>
    <row r="2834" spans="1:5">
      <c r="A2834">
        <v>0.91115599999999997</v>
      </c>
      <c r="B2834">
        <v>4.3393899999999999</v>
      </c>
      <c r="C2834">
        <v>0.53329599999999999</v>
      </c>
      <c r="D2834">
        <v>3068</v>
      </c>
      <c r="E2834" t="s">
        <v>663</v>
      </c>
    </row>
    <row r="2835" spans="1:5">
      <c r="A2835">
        <v>0.91008599999999995</v>
      </c>
      <c r="B2835">
        <v>4.3338489999999998</v>
      </c>
      <c r="C2835">
        <v>0.53265200000000001</v>
      </c>
      <c r="D2835">
        <v>3069</v>
      </c>
      <c r="E2835" t="s">
        <v>663</v>
      </c>
    </row>
    <row r="2836" spans="1:5">
      <c r="A2836">
        <v>0.90897099999999997</v>
      </c>
      <c r="B2836">
        <v>4.3281090000000004</v>
      </c>
      <c r="C2836">
        <v>0.53198100000000004</v>
      </c>
      <c r="D2836">
        <v>3070</v>
      </c>
      <c r="E2836" t="s">
        <v>663</v>
      </c>
    </row>
    <row r="2837" spans="1:5">
      <c r="A2837">
        <v>0.90781199999999995</v>
      </c>
      <c r="B2837">
        <v>4.3221759999999998</v>
      </c>
      <c r="C2837">
        <v>0.53128600000000004</v>
      </c>
      <c r="D2837">
        <v>3071</v>
      </c>
      <c r="E2837" t="s">
        <v>663</v>
      </c>
    </row>
    <row r="2838" spans="1:5">
      <c r="A2838">
        <v>0.90661199999999997</v>
      </c>
      <c r="B2838">
        <v>4.3160569999999998</v>
      </c>
      <c r="C2838">
        <v>0.53056700000000001</v>
      </c>
      <c r="D2838">
        <v>3072</v>
      </c>
      <c r="E2838" t="s">
        <v>663</v>
      </c>
    </row>
    <row r="2839" spans="1:5">
      <c r="A2839">
        <v>0.90537100000000004</v>
      </c>
      <c r="B2839">
        <v>4.3097580000000004</v>
      </c>
      <c r="C2839">
        <v>0.52982499999999999</v>
      </c>
      <c r="D2839">
        <v>3073</v>
      </c>
      <c r="E2839" t="s">
        <v>663</v>
      </c>
    </row>
    <row r="2840" spans="1:5">
      <c r="A2840">
        <v>0.89954199999999995</v>
      </c>
      <c r="B2840">
        <v>4.3194080000000001</v>
      </c>
      <c r="C2840">
        <v>0.53388899999999995</v>
      </c>
      <c r="D2840">
        <v>3074</v>
      </c>
      <c r="E2840" t="s">
        <v>663</v>
      </c>
    </row>
    <row r="2841" spans="1:5">
      <c r="A2841">
        <v>0.893729</v>
      </c>
      <c r="B2841">
        <v>4.3262530000000003</v>
      </c>
      <c r="C2841">
        <v>0.541462</v>
      </c>
      <c r="D2841">
        <v>3075</v>
      </c>
      <c r="E2841" t="s">
        <v>663</v>
      </c>
    </row>
    <row r="2842" spans="1:5">
      <c r="A2842">
        <v>0.88897199999999998</v>
      </c>
      <c r="B2842">
        <v>4.3303710000000004</v>
      </c>
      <c r="C2842">
        <v>0.55176899999999995</v>
      </c>
      <c r="D2842">
        <v>3076</v>
      </c>
      <c r="E2842" t="s">
        <v>663</v>
      </c>
    </row>
    <row r="2843" spans="1:5">
      <c r="A2843">
        <v>0.88577099999999998</v>
      </c>
      <c r="B2843">
        <v>4.3322580000000004</v>
      </c>
      <c r="C2843">
        <v>0.56438200000000005</v>
      </c>
      <c r="D2843">
        <v>3077</v>
      </c>
      <c r="E2843" t="s">
        <v>663</v>
      </c>
    </row>
    <row r="2844" spans="1:5">
      <c r="A2844">
        <v>0.88414800000000004</v>
      </c>
      <c r="B2844">
        <v>4.3330549999999999</v>
      </c>
      <c r="C2844">
        <v>0.57872199999999996</v>
      </c>
      <c r="D2844">
        <v>3078</v>
      </c>
      <c r="E2844" t="s">
        <v>663</v>
      </c>
    </row>
    <row r="2845" spans="1:5">
      <c r="A2845">
        <v>0.884046</v>
      </c>
      <c r="B2845">
        <v>4.3331730000000004</v>
      </c>
      <c r="C2845">
        <v>0.59443699999999999</v>
      </c>
      <c r="D2845">
        <v>3079</v>
      </c>
      <c r="E2845" t="s">
        <v>663</v>
      </c>
    </row>
    <row r="2846" spans="1:5">
      <c r="A2846">
        <v>0.88511399999999996</v>
      </c>
      <c r="B2846">
        <v>4.3331689999999998</v>
      </c>
      <c r="C2846">
        <v>0.61122399999999999</v>
      </c>
      <c r="D2846">
        <v>3080</v>
      </c>
      <c r="E2846" t="s">
        <v>663</v>
      </c>
    </row>
    <row r="2847" spans="1:5">
      <c r="A2847">
        <v>0.88706200000000002</v>
      </c>
      <c r="B2847">
        <v>4.3337570000000003</v>
      </c>
      <c r="C2847">
        <v>0.62906499999999999</v>
      </c>
      <c r="D2847">
        <v>3081</v>
      </c>
      <c r="E2847" t="s">
        <v>663</v>
      </c>
    </row>
    <row r="2848" spans="1:5">
      <c r="A2848">
        <v>0.88945600000000002</v>
      </c>
      <c r="B2848">
        <v>4.3362949999999998</v>
      </c>
      <c r="C2848">
        <v>0.64780599999999999</v>
      </c>
      <c r="D2848">
        <v>3082</v>
      </c>
      <c r="E2848" t="s">
        <v>663</v>
      </c>
    </row>
    <row r="2849" spans="1:5">
      <c r="A2849">
        <v>0.89185199999999998</v>
      </c>
      <c r="B2849">
        <v>4.3412769999999998</v>
      </c>
      <c r="C2849">
        <v>0.66726700000000005</v>
      </c>
      <c r="D2849">
        <v>3083</v>
      </c>
      <c r="E2849" t="s">
        <v>663</v>
      </c>
    </row>
    <row r="2850" spans="1:5">
      <c r="A2850">
        <v>0.89839999999999998</v>
      </c>
      <c r="B2850">
        <v>4.3324569999999998</v>
      </c>
      <c r="C2850">
        <v>0.68250599999999995</v>
      </c>
      <c r="D2850">
        <v>3084</v>
      </c>
      <c r="E2850" t="s">
        <v>663</v>
      </c>
    </row>
    <row r="2851" spans="1:5">
      <c r="A2851">
        <v>0.90519400000000005</v>
      </c>
      <c r="B2851">
        <v>4.3261029999999998</v>
      </c>
      <c r="C2851">
        <v>0.694635</v>
      </c>
      <c r="D2851">
        <v>3085</v>
      </c>
      <c r="E2851" t="s">
        <v>663</v>
      </c>
    </row>
    <row r="2852" spans="1:5">
      <c r="A2852">
        <v>0.911358</v>
      </c>
      <c r="B2852">
        <v>4.3218829999999997</v>
      </c>
      <c r="C2852">
        <v>0.70428199999999996</v>
      </c>
      <c r="D2852">
        <v>3086</v>
      </c>
      <c r="E2852" t="s">
        <v>663</v>
      </c>
    </row>
    <row r="2853" spans="1:5">
      <c r="A2853">
        <v>0.91669900000000004</v>
      </c>
      <c r="B2853">
        <v>4.3198689999999997</v>
      </c>
      <c r="C2853">
        <v>0.71174800000000005</v>
      </c>
      <c r="D2853">
        <v>3087</v>
      </c>
      <c r="E2853" t="s">
        <v>664</v>
      </c>
    </row>
    <row r="2854" spans="1:5">
      <c r="A2854">
        <v>0.920794</v>
      </c>
      <c r="B2854">
        <v>4.3205850000000003</v>
      </c>
      <c r="C2854">
        <v>0.71776600000000002</v>
      </c>
      <c r="D2854">
        <v>3088</v>
      </c>
      <c r="E2854" t="s">
        <v>664</v>
      </c>
    </row>
    <row r="2855" spans="1:5">
      <c r="A2855">
        <v>0.92355699999999996</v>
      </c>
      <c r="B2855">
        <v>4.3235200000000003</v>
      </c>
      <c r="C2855">
        <v>0.72281799999999996</v>
      </c>
      <c r="D2855">
        <v>3089</v>
      </c>
      <c r="E2855" t="s">
        <v>664</v>
      </c>
    </row>
    <row r="2856" spans="1:5">
      <c r="A2856">
        <v>0.92495700000000003</v>
      </c>
      <c r="B2856">
        <v>4.3290100000000002</v>
      </c>
      <c r="C2856">
        <v>0.72734299999999996</v>
      </c>
      <c r="D2856">
        <v>3090</v>
      </c>
      <c r="E2856" t="s">
        <v>664</v>
      </c>
    </row>
    <row r="2857" spans="1:5">
      <c r="A2857">
        <v>0.92486400000000002</v>
      </c>
      <c r="B2857">
        <v>4.3368960000000003</v>
      </c>
      <c r="C2857">
        <v>0.73112200000000005</v>
      </c>
      <c r="D2857">
        <v>3091</v>
      </c>
      <c r="E2857" t="s">
        <v>664</v>
      </c>
    </row>
    <row r="2858" spans="1:5">
      <c r="A2858">
        <v>0.92348200000000003</v>
      </c>
      <c r="B2858">
        <v>4.3454899999999999</v>
      </c>
      <c r="C2858">
        <v>0.73421599999999998</v>
      </c>
      <c r="D2858">
        <v>3092</v>
      </c>
      <c r="E2858" t="s">
        <v>664</v>
      </c>
    </row>
    <row r="2859" spans="1:5">
      <c r="A2859">
        <v>0.92095700000000003</v>
      </c>
      <c r="B2859">
        <v>4.3540789999999996</v>
      </c>
      <c r="C2859">
        <v>0.73667199999999999</v>
      </c>
      <c r="D2859">
        <v>3093</v>
      </c>
      <c r="E2859" t="s">
        <v>665</v>
      </c>
    </row>
    <row r="2860" spans="1:5">
      <c r="A2860">
        <v>0.91766700000000001</v>
      </c>
      <c r="B2860">
        <v>4.3617600000000003</v>
      </c>
      <c r="C2860">
        <v>0.73856599999999994</v>
      </c>
      <c r="D2860">
        <v>3094</v>
      </c>
      <c r="E2860" t="s">
        <v>665</v>
      </c>
    </row>
    <row r="2861" spans="1:5">
      <c r="A2861">
        <v>0.91270399999999996</v>
      </c>
      <c r="B2861">
        <v>4.3714709999999997</v>
      </c>
      <c r="C2861">
        <v>0.74007599999999996</v>
      </c>
      <c r="D2861">
        <v>3095</v>
      </c>
      <c r="E2861" t="s">
        <v>665</v>
      </c>
    </row>
    <row r="2862" spans="1:5">
      <c r="A2862">
        <v>0.90581500000000004</v>
      </c>
      <c r="B2862">
        <v>4.3832740000000001</v>
      </c>
      <c r="C2862">
        <v>0.74130399999999996</v>
      </c>
      <c r="D2862">
        <v>3096</v>
      </c>
      <c r="E2862" t="s">
        <v>666</v>
      </c>
    </row>
    <row r="2863" spans="1:5">
      <c r="A2863">
        <v>0.89690099999999995</v>
      </c>
      <c r="B2863">
        <v>4.3953959999999999</v>
      </c>
      <c r="C2863">
        <v>0.74241199999999996</v>
      </c>
      <c r="D2863">
        <v>3097</v>
      </c>
      <c r="E2863" t="s">
        <v>666</v>
      </c>
    </row>
    <row r="2864" spans="1:5">
      <c r="A2864">
        <v>0.88660799999999995</v>
      </c>
      <c r="B2864">
        <v>4.4053750000000003</v>
      </c>
      <c r="C2864">
        <v>0.74332699999999996</v>
      </c>
      <c r="D2864">
        <v>3098</v>
      </c>
      <c r="E2864" t="s">
        <v>666</v>
      </c>
    </row>
    <row r="2865" spans="1:5">
      <c r="A2865">
        <v>0.87462099999999998</v>
      </c>
      <c r="B2865">
        <v>4.4152500000000003</v>
      </c>
      <c r="C2865">
        <v>0.74402400000000002</v>
      </c>
      <c r="D2865">
        <v>3099</v>
      </c>
      <c r="E2865" t="s">
        <v>667</v>
      </c>
    </row>
    <row r="2866" spans="1:5">
      <c r="A2866">
        <v>0.86161500000000002</v>
      </c>
      <c r="B2866">
        <v>4.4231299999999996</v>
      </c>
      <c r="C2866">
        <v>0.74444100000000002</v>
      </c>
      <c r="D2866">
        <v>3100</v>
      </c>
      <c r="E2866" t="s">
        <v>667</v>
      </c>
    </row>
    <row r="2867" spans="1:5">
      <c r="A2867">
        <v>0.84823199999999999</v>
      </c>
      <c r="B2867">
        <v>4.4280350000000004</v>
      </c>
      <c r="C2867">
        <v>0.74481600000000003</v>
      </c>
      <c r="D2867">
        <v>3101</v>
      </c>
      <c r="E2867" t="s">
        <v>667</v>
      </c>
    </row>
    <row r="2868" spans="1:5">
      <c r="A2868">
        <v>0.83451200000000003</v>
      </c>
      <c r="B2868">
        <v>4.4314099999999996</v>
      </c>
      <c r="C2868">
        <v>0.74511000000000005</v>
      </c>
      <c r="D2868">
        <v>3102</v>
      </c>
      <c r="E2868" t="s">
        <v>667</v>
      </c>
    </row>
    <row r="2869" spans="1:5">
      <c r="A2869">
        <v>0.82030499999999995</v>
      </c>
      <c r="B2869">
        <v>4.4348619999999999</v>
      </c>
      <c r="C2869">
        <v>0.74521999999999999</v>
      </c>
      <c r="D2869">
        <v>3103</v>
      </c>
      <c r="E2869" t="s">
        <v>668</v>
      </c>
    </row>
    <row r="2870" spans="1:5">
      <c r="A2870">
        <v>0.80568200000000001</v>
      </c>
      <c r="B2870">
        <v>4.438771</v>
      </c>
      <c r="C2870">
        <v>0.74501099999999998</v>
      </c>
      <c r="D2870">
        <v>3104</v>
      </c>
      <c r="E2870" t="s">
        <v>669</v>
      </c>
    </row>
    <row r="2871" spans="1:5">
      <c r="A2871">
        <v>0.79106900000000002</v>
      </c>
      <c r="B2871">
        <v>4.4418439999999997</v>
      </c>
      <c r="C2871">
        <v>0.74446500000000004</v>
      </c>
      <c r="D2871">
        <v>3105</v>
      </c>
      <c r="E2871" t="s">
        <v>669</v>
      </c>
    </row>
    <row r="2872" spans="1:5">
      <c r="A2872">
        <v>0.77656899999999995</v>
      </c>
      <c r="B2872">
        <v>4.4442560000000002</v>
      </c>
      <c r="C2872">
        <v>0.74371399999999999</v>
      </c>
      <c r="D2872">
        <v>3106</v>
      </c>
      <c r="E2872" t="s">
        <v>669</v>
      </c>
    </row>
    <row r="2873" spans="1:5">
      <c r="A2873">
        <v>0.76187400000000005</v>
      </c>
      <c r="B2873">
        <v>4.4474450000000001</v>
      </c>
      <c r="C2873">
        <v>0.742753</v>
      </c>
      <c r="D2873">
        <v>3107</v>
      </c>
      <c r="E2873" t="s">
        <v>669</v>
      </c>
    </row>
    <row r="2874" spans="1:5">
      <c r="A2874">
        <v>0.74825200000000003</v>
      </c>
      <c r="B2874">
        <v>4.4515149999999997</v>
      </c>
      <c r="C2874">
        <v>0.74175999999999997</v>
      </c>
      <c r="D2874">
        <v>3108</v>
      </c>
      <c r="E2874" t="s">
        <v>669</v>
      </c>
    </row>
    <row r="2875" spans="1:5">
      <c r="A2875">
        <v>0.73616700000000002</v>
      </c>
      <c r="B2875">
        <v>4.454555</v>
      </c>
      <c r="C2875">
        <v>0.74063400000000001</v>
      </c>
      <c r="D2875">
        <v>3109</v>
      </c>
      <c r="E2875" t="s">
        <v>669</v>
      </c>
    </row>
    <row r="2876" spans="1:5">
      <c r="A2876">
        <v>0.72532200000000002</v>
      </c>
      <c r="B2876">
        <v>4.4575480000000001</v>
      </c>
      <c r="C2876">
        <v>0.73929699999999998</v>
      </c>
      <c r="D2876">
        <v>3110</v>
      </c>
      <c r="E2876" t="s">
        <v>669</v>
      </c>
    </row>
    <row r="2877" spans="1:5">
      <c r="A2877">
        <v>0.71549600000000002</v>
      </c>
      <c r="B2877">
        <v>4.4609069999999997</v>
      </c>
      <c r="C2877">
        <v>0.73774300000000004</v>
      </c>
      <c r="D2877">
        <v>3111</v>
      </c>
      <c r="E2877" t="s">
        <v>669</v>
      </c>
    </row>
    <row r="2878" spans="1:5">
      <c r="A2878">
        <v>0.70688499999999999</v>
      </c>
      <c r="B2878">
        <v>4.4634999999999998</v>
      </c>
      <c r="C2878">
        <v>0.73610299999999995</v>
      </c>
      <c r="D2878">
        <v>3112</v>
      </c>
      <c r="E2878" t="s">
        <v>669</v>
      </c>
    </row>
    <row r="2879" spans="1:5">
      <c r="A2879">
        <v>0.699932</v>
      </c>
      <c r="B2879">
        <v>4.463927</v>
      </c>
      <c r="C2879">
        <v>0.73460700000000001</v>
      </c>
      <c r="D2879">
        <v>3113</v>
      </c>
      <c r="E2879" t="s">
        <v>669</v>
      </c>
    </row>
    <row r="2880" spans="1:5">
      <c r="A2880">
        <v>0.69459099999999996</v>
      </c>
      <c r="B2880">
        <v>4.4628230000000002</v>
      </c>
      <c r="C2880">
        <v>0.73342600000000002</v>
      </c>
      <c r="D2880">
        <v>3114</v>
      </c>
      <c r="E2880" t="s">
        <v>669</v>
      </c>
    </row>
    <row r="2881" spans="1:5">
      <c r="A2881">
        <v>0.69064999999999999</v>
      </c>
      <c r="B2881">
        <v>4.4610200000000004</v>
      </c>
      <c r="C2881">
        <v>0.73258199999999996</v>
      </c>
      <c r="D2881">
        <v>3115</v>
      </c>
      <c r="E2881" t="s">
        <v>669</v>
      </c>
    </row>
    <row r="2882" spans="1:5">
      <c r="A2882">
        <v>0.68809200000000004</v>
      </c>
      <c r="B2882">
        <v>4.4585299999999997</v>
      </c>
      <c r="C2882">
        <v>0.73198700000000005</v>
      </c>
      <c r="D2882">
        <v>3116</v>
      </c>
      <c r="E2882" t="s">
        <v>669</v>
      </c>
    </row>
    <row r="2883" spans="1:5">
      <c r="A2883">
        <v>0.68702300000000005</v>
      </c>
      <c r="B2883">
        <v>4.4551179999999997</v>
      </c>
      <c r="C2883">
        <v>0.73160800000000004</v>
      </c>
      <c r="D2883">
        <v>3117</v>
      </c>
      <c r="E2883" t="s">
        <v>669</v>
      </c>
    </row>
    <row r="2884" spans="1:5">
      <c r="A2884">
        <v>0.68592900000000001</v>
      </c>
      <c r="B2884">
        <v>4.4514630000000004</v>
      </c>
      <c r="C2884">
        <v>0.731182</v>
      </c>
      <c r="D2884">
        <v>3118</v>
      </c>
      <c r="E2884" t="s">
        <v>669</v>
      </c>
    </row>
    <row r="2885" spans="1:5">
      <c r="A2885">
        <v>0.68481099999999995</v>
      </c>
      <c r="B2885">
        <v>4.4475369999999996</v>
      </c>
      <c r="C2885">
        <v>0.73070599999999997</v>
      </c>
      <c r="D2885">
        <v>3119</v>
      </c>
      <c r="E2885" t="s">
        <v>670</v>
      </c>
    </row>
    <row r="2886" spans="1:5">
      <c r="A2886">
        <v>0.68366899999999997</v>
      </c>
      <c r="B2886">
        <v>4.4433490000000004</v>
      </c>
      <c r="C2886">
        <v>0.730182</v>
      </c>
      <c r="D2886">
        <v>3120</v>
      </c>
      <c r="E2886" t="s">
        <v>670</v>
      </c>
    </row>
    <row r="2887" spans="1:5">
      <c r="A2887">
        <v>0.68250500000000003</v>
      </c>
      <c r="B2887">
        <v>4.4389079999999996</v>
      </c>
      <c r="C2887">
        <v>0.72960999999999998</v>
      </c>
      <c r="D2887">
        <v>3121</v>
      </c>
      <c r="E2887" t="s">
        <v>670</v>
      </c>
    </row>
    <row r="2888" spans="1:5">
      <c r="A2888">
        <v>0.68131799999999998</v>
      </c>
      <c r="B2888">
        <v>4.434221</v>
      </c>
      <c r="C2888">
        <v>0.72899400000000003</v>
      </c>
      <c r="D2888">
        <v>3122</v>
      </c>
      <c r="E2888" t="s">
        <v>670</v>
      </c>
    </row>
    <row r="2889" spans="1:5">
      <c r="A2889">
        <v>0.68010999999999999</v>
      </c>
      <c r="B2889">
        <v>4.4292980000000002</v>
      </c>
      <c r="C2889">
        <v>0.72833300000000001</v>
      </c>
      <c r="D2889">
        <v>3123</v>
      </c>
      <c r="E2889" t="s">
        <v>670</v>
      </c>
    </row>
    <row r="2890" spans="1:5">
      <c r="A2890">
        <v>0.67888199999999999</v>
      </c>
      <c r="B2890">
        <v>4.4241469999999996</v>
      </c>
      <c r="C2890">
        <v>0.72762899999999997</v>
      </c>
      <c r="D2890">
        <v>3124</v>
      </c>
      <c r="E2890" t="s">
        <v>670</v>
      </c>
    </row>
    <row r="2891" spans="1:5">
      <c r="A2891">
        <v>0.67763499999999999</v>
      </c>
      <c r="B2891">
        <v>4.4187750000000001</v>
      </c>
      <c r="C2891">
        <v>0.726885</v>
      </c>
      <c r="D2891">
        <v>3125</v>
      </c>
      <c r="E2891" t="s">
        <v>670</v>
      </c>
    </row>
    <row r="2892" spans="1:5">
      <c r="A2892">
        <v>0.67636799999999997</v>
      </c>
      <c r="B2892">
        <v>4.4131900000000002</v>
      </c>
      <c r="C2892">
        <v>0.72610200000000003</v>
      </c>
      <c r="D2892">
        <v>3126</v>
      </c>
      <c r="E2892" t="s">
        <v>671</v>
      </c>
    </row>
    <row r="2893" spans="1:5">
      <c r="A2893">
        <v>0.67508400000000002</v>
      </c>
      <c r="B2893">
        <v>4.4074</v>
      </c>
      <c r="C2893">
        <v>0.72528000000000004</v>
      </c>
      <c r="D2893">
        <v>3127</v>
      </c>
      <c r="E2893" t="s">
        <v>671</v>
      </c>
    </row>
    <row r="2894" spans="1:5">
      <c r="A2894">
        <v>0.67378199999999999</v>
      </c>
      <c r="B2894">
        <v>4.4014110000000004</v>
      </c>
      <c r="C2894">
        <v>0.72442099999999998</v>
      </c>
      <c r="D2894">
        <v>3128</v>
      </c>
      <c r="E2894" t="s">
        <v>671</v>
      </c>
    </row>
    <row r="2895" spans="1:5">
      <c r="A2895">
        <v>0.67246300000000003</v>
      </c>
      <c r="B2895">
        <v>4.3952309999999999</v>
      </c>
      <c r="C2895">
        <v>0.723526</v>
      </c>
      <c r="D2895">
        <v>3129</v>
      </c>
      <c r="E2895" t="s">
        <v>671</v>
      </c>
    </row>
    <row r="2896" spans="1:5">
      <c r="A2896">
        <v>0.67112899999999998</v>
      </c>
      <c r="B2896">
        <v>4.3888670000000003</v>
      </c>
      <c r="C2896">
        <v>0.72259799999999996</v>
      </c>
      <c r="D2896">
        <v>3130</v>
      </c>
      <c r="E2896" t="s">
        <v>671</v>
      </c>
    </row>
    <row r="2897" spans="1:5">
      <c r="A2897">
        <v>0.66977900000000001</v>
      </c>
      <c r="B2897">
        <v>4.3823259999999999</v>
      </c>
      <c r="C2897">
        <v>0.72163600000000006</v>
      </c>
      <c r="D2897">
        <v>3131</v>
      </c>
      <c r="E2897" t="s">
        <v>671</v>
      </c>
    </row>
    <row r="2898" spans="1:5">
      <c r="A2898">
        <v>0.66841399999999995</v>
      </c>
      <c r="B2898">
        <v>4.3756130000000004</v>
      </c>
      <c r="C2898">
        <v>0.720642</v>
      </c>
      <c r="D2898">
        <v>3132</v>
      </c>
      <c r="E2898" t="s">
        <v>671</v>
      </c>
    </row>
    <row r="2899" spans="1:5">
      <c r="A2899">
        <v>0.66703500000000004</v>
      </c>
      <c r="B2899">
        <v>4.3687339999999999</v>
      </c>
      <c r="C2899">
        <v>0.71961699999999995</v>
      </c>
      <c r="D2899">
        <v>3133</v>
      </c>
      <c r="E2899" t="s">
        <v>671</v>
      </c>
    </row>
    <row r="2900" spans="1:5">
      <c r="A2900">
        <v>0.66564299999999998</v>
      </c>
      <c r="B2900">
        <v>4.3616960000000002</v>
      </c>
      <c r="C2900">
        <v>0.71856200000000003</v>
      </c>
      <c r="D2900">
        <v>3134</v>
      </c>
      <c r="E2900" t="s">
        <v>671</v>
      </c>
    </row>
    <row r="2901" spans="1:5">
      <c r="A2901">
        <v>0.66423699999999997</v>
      </c>
      <c r="B2901">
        <v>4.3545049999999996</v>
      </c>
      <c r="C2901">
        <v>0.71747899999999998</v>
      </c>
      <c r="D2901">
        <v>3135</v>
      </c>
      <c r="E2901" t="s">
        <v>671</v>
      </c>
    </row>
    <row r="2902" spans="1:5">
      <c r="A2902">
        <v>0.66281900000000005</v>
      </c>
      <c r="B2902">
        <v>4.3471659999999996</v>
      </c>
      <c r="C2902">
        <v>0.716368</v>
      </c>
      <c r="D2902">
        <v>3136</v>
      </c>
      <c r="E2902" t="s">
        <v>671</v>
      </c>
    </row>
    <row r="2903" spans="1:5">
      <c r="A2903">
        <v>0.661389</v>
      </c>
      <c r="B2903">
        <v>4.3396840000000001</v>
      </c>
      <c r="C2903">
        <v>0.71523099999999995</v>
      </c>
      <c r="D2903">
        <v>3137</v>
      </c>
      <c r="E2903" t="s">
        <v>671</v>
      </c>
    </row>
    <row r="2904" spans="1:5">
      <c r="A2904">
        <v>0.65994699999999995</v>
      </c>
      <c r="B2904">
        <v>4.3320660000000002</v>
      </c>
      <c r="C2904">
        <v>0.71406700000000001</v>
      </c>
      <c r="D2904">
        <v>3138</v>
      </c>
      <c r="E2904" t="s">
        <v>671</v>
      </c>
    </row>
    <row r="2905" spans="1:5">
      <c r="A2905">
        <v>0.65849500000000005</v>
      </c>
      <c r="B2905">
        <v>4.3243159999999996</v>
      </c>
      <c r="C2905">
        <v>0.71287900000000004</v>
      </c>
      <c r="D2905">
        <v>3139</v>
      </c>
      <c r="E2905" t="s">
        <v>671</v>
      </c>
    </row>
    <row r="2906" spans="1:5">
      <c r="A2906">
        <v>0.65703199999999995</v>
      </c>
      <c r="B2906">
        <v>4.3164389999999999</v>
      </c>
      <c r="C2906">
        <v>0.71166700000000005</v>
      </c>
      <c r="D2906">
        <v>3140</v>
      </c>
      <c r="E2906" t="s">
        <v>672</v>
      </c>
    </row>
    <row r="2907" spans="1:5">
      <c r="A2907">
        <v>0.655559</v>
      </c>
      <c r="B2907">
        <v>4.30844</v>
      </c>
      <c r="C2907">
        <v>0.71043299999999998</v>
      </c>
      <c r="D2907">
        <v>3141</v>
      </c>
      <c r="E2907" t="s">
        <v>672</v>
      </c>
    </row>
    <row r="2908" spans="1:5">
      <c r="A2908">
        <v>0.65407700000000002</v>
      </c>
      <c r="B2908">
        <v>4.3003229999999997</v>
      </c>
      <c r="C2908">
        <v>0.70917600000000003</v>
      </c>
      <c r="D2908">
        <v>3142</v>
      </c>
      <c r="E2908" t="s">
        <v>672</v>
      </c>
    </row>
    <row r="2909" spans="1:5">
      <c r="A2909">
        <v>0.652586</v>
      </c>
      <c r="B2909">
        <v>4.2920930000000004</v>
      </c>
      <c r="C2909">
        <v>0.707897</v>
      </c>
      <c r="D2909">
        <v>3143</v>
      </c>
      <c r="E2909" t="s">
        <v>672</v>
      </c>
    </row>
    <row r="2910" spans="1:5">
      <c r="A2910">
        <v>0.65108500000000002</v>
      </c>
      <c r="B2910">
        <v>4.2837550000000002</v>
      </c>
      <c r="C2910">
        <v>0.70659899999999998</v>
      </c>
      <c r="D2910">
        <v>3144</v>
      </c>
      <c r="E2910" t="s">
        <v>672</v>
      </c>
    </row>
    <row r="2911" spans="1:5">
      <c r="A2911">
        <v>0.64957699999999996</v>
      </c>
      <c r="B2911">
        <v>4.2753129999999997</v>
      </c>
      <c r="C2911">
        <v>0.70528000000000002</v>
      </c>
      <c r="D2911">
        <v>3145</v>
      </c>
      <c r="E2911" t="s">
        <v>672</v>
      </c>
    </row>
    <row r="2912" spans="1:5">
      <c r="A2912">
        <v>0.648061</v>
      </c>
      <c r="B2912">
        <v>4.2667700000000002</v>
      </c>
      <c r="C2912">
        <v>0.70394299999999999</v>
      </c>
      <c r="D2912">
        <v>3146</v>
      </c>
      <c r="E2912" t="s">
        <v>672</v>
      </c>
    </row>
    <row r="2913" spans="1:5">
      <c r="A2913">
        <v>0.64653700000000003</v>
      </c>
      <c r="B2913">
        <v>4.2581319999999998</v>
      </c>
      <c r="C2913">
        <v>0.70258699999999996</v>
      </c>
      <c r="D2913">
        <v>3147</v>
      </c>
      <c r="E2913" t="s">
        <v>672</v>
      </c>
    </row>
    <row r="2914" spans="1:5">
      <c r="A2914">
        <v>0.645007</v>
      </c>
      <c r="B2914">
        <v>4.2494009999999998</v>
      </c>
      <c r="C2914">
        <v>0.701214</v>
      </c>
      <c r="D2914">
        <v>3148</v>
      </c>
      <c r="E2914" t="s">
        <v>672</v>
      </c>
    </row>
    <row r="2915" spans="1:5">
      <c r="A2915">
        <v>0.64346899999999996</v>
      </c>
      <c r="B2915">
        <v>4.2405819999999999</v>
      </c>
      <c r="C2915">
        <v>0.69982500000000003</v>
      </c>
      <c r="D2915">
        <v>3149</v>
      </c>
      <c r="E2915" t="s">
        <v>672</v>
      </c>
    </row>
    <row r="2916" spans="1:5">
      <c r="A2916">
        <v>0.64192499999999997</v>
      </c>
      <c r="B2916">
        <v>4.2316779999999996</v>
      </c>
      <c r="C2916">
        <v>0.69841900000000001</v>
      </c>
      <c r="D2916">
        <v>3150</v>
      </c>
      <c r="E2916" t="s">
        <v>672</v>
      </c>
    </row>
    <row r="2917" spans="1:5">
      <c r="A2917">
        <v>0.64037500000000003</v>
      </c>
      <c r="B2917">
        <v>4.2226929999999996</v>
      </c>
      <c r="C2917">
        <v>0.69699699999999998</v>
      </c>
      <c r="D2917">
        <v>3151</v>
      </c>
      <c r="E2917" t="s">
        <v>672</v>
      </c>
    </row>
    <row r="2918" spans="1:5">
      <c r="A2918">
        <v>0.63882000000000005</v>
      </c>
      <c r="B2918">
        <v>4.2136310000000003</v>
      </c>
      <c r="C2918">
        <v>0.69556099999999998</v>
      </c>
      <c r="D2918">
        <v>3152</v>
      </c>
      <c r="E2918" t="s">
        <v>672</v>
      </c>
    </row>
    <row r="2919" spans="1:5">
      <c r="A2919">
        <v>0.63725900000000002</v>
      </c>
      <c r="B2919">
        <v>4.2044940000000004</v>
      </c>
      <c r="C2919">
        <v>0.69411100000000003</v>
      </c>
      <c r="D2919">
        <v>3153</v>
      </c>
      <c r="E2919" t="s">
        <v>672</v>
      </c>
    </row>
    <row r="2920" spans="1:5">
      <c r="A2920">
        <v>0.63569299999999995</v>
      </c>
      <c r="B2920">
        <v>4.1952850000000002</v>
      </c>
      <c r="C2920">
        <v>0.69264599999999998</v>
      </c>
      <c r="D2920">
        <v>3154</v>
      </c>
      <c r="E2920" t="s">
        <v>672</v>
      </c>
    </row>
    <row r="2921" spans="1:5">
      <c r="A2921">
        <v>0.63412299999999999</v>
      </c>
      <c r="B2921">
        <v>4.1860090000000003</v>
      </c>
      <c r="C2921">
        <v>0.69116900000000003</v>
      </c>
      <c r="D2921">
        <v>3155</v>
      </c>
      <c r="E2921" t="s">
        <v>672</v>
      </c>
    </row>
    <row r="2922" spans="1:5">
      <c r="A2922">
        <v>0.632548</v>
      </c>
      <c r="B2922">
        <v>4.1766680000000003</v>
      </c>
      <c r="C2922">
        <v>0.68967999999999996</v>
      </c>
      <c r="D2922">
        <v>3156</v>
      </c>
      <c r="E2922" t="s">
        <v>672</v>
      </c>
    </row>
    <row r="2923" spans="1:5">
      <c r="A2923">
        <v>0.63096799999999997</v>
      </c>
      <c r="B2923">
        <v>4.1672640000000003</v>
      </c>
      <c r="C2923">
        <v>0.68817799999999996</v>
      </c>
      <c r="D2923">
        <v>3157</v>
      </c>
      <c r="E2923" t="s">
        <v>672</v>
      </c>
    </row>
    <row r="2924" spans="1:5">
      <c r="A2924">
        <v>0.62938499999999997</v>
      </c>
      <c r="B2924">
        <v>4.1578020000000002</v>
      </c>
      <c r="C2924">
        <v>0.68666499999999997</v>
      </c>
      <c r="D2924">
        <v>3158</v>
      </c>
      <c r="E2924" t="s">
        <v>672</v>
      </c>
    </row>
    <row r="2925" spans="1:5">
      <c r="A2925">
        <v>0.62779799999999997</v>
      </c>
      <c r="B2925">
        <v>4.1482830000000002</v>
      </c>
      <c r="C2925">
        <v>0.685141</v>
      </c>
      <c r="D2925">
        <v>3159</v>
      </c>
      <c r="E2925" t="s">
        <v>672</v>
      </c>
    </row>
    <row r="2926" spans="1:5">
      <c r="A2926">
        <v>0.62620799999999999</v>
      </c>
      <c r="B2926">
        <v>4.1387099999999997</v>
      </c>
      <c r="C2926">
        <v>0.68360600000000005</v>
      </c>
      <c r="D2926">
        <v>3160</v>
      </c>
      <c r="E2926" t="s">
        <v>672</v>
      </c>
    </row>
    <row r="2927" spans="1:5">
      <c r="A2927">
        <v>0.62461500000000003</v>
      </c>
      <c r="B2927">
        <v>4.129086</v>
      </c>
      <c r="C2927">
        <v>0.68206199999999995</v>
      </c>
      <c r="D2927">
        <v>3161</v>
      </c>
      <c r="E2927" t="s">
        <v>672</v>
      </c>
    </row>
    <row r="2928" spans="1:5">
      <c r="A2928">
        <v>0.62301899999999999</v>
      </c>
      <c r="B2928">
        <v>4.1194129999999998</v>
      </c>
      <c r="C2928">
        <v>0.680508</v>
      </c>
      <c r="D2928">
        <v>3162</v>
      </c>
      <c r="E2928" t="s">
        <v>672</v>
      </c>
    </row>
    <row r="2929" spans="1:5">
      <c r="A2929">
        <v>0.62141999999999997</v>
      </c>
      <c r="B2929">
        <v>4.1096940000000002</v>
      </c>
      <c r="C2929">
        <v>0.67894500000000002</v>
      </c>
      <c r="D2929">
        <v>3163</v>
      </c>
      <c r="E2929" t="s">
        <v>672</v>
      </c>
    </row>
    <row r="2930" spans="1:5">
      <c r="A2930">
        <v>0.61981900000000001</v>
      </c>
      <c r="B2930">
        <v>4.0999309999999998</v>
      </c>
      <c r="C2930">
        <v>0.677373</v>
      </c>
      <c r="D2930">
        <v>3164</v>
      </c>
      <c r="E2930" t="s">
        <v>672</v>
      </c>
    </row>
    <row r="2931" spans="1:5">
      <c r="A2931">
        <v>0.61821499999999996</v>
      </c>
      <c r="B2931">
        <v>4.0901269999999998</v>
      </c>
      <c r="C2931">
        <v>0.67579299999999998</v>
      </c>
      <c r="D2931">
        <v>3165</v>
      </c>
      <c r="E2931" t="s">
        <v>672</v>
      </c>
    </row>
    <row r="2932" spans="1:5">
      <c r="A2932">
        <v>0.61660999999999999</v>
      </c>
      <c r="B2932">
        <v>4.0802829999999997</v>
      </c>
      <c r="C2932">
        <v>0.67420500000000005</v>
      </c>
      <c r="D2932">
        <v>3166</v>
      </c>
      <c r="E2932" t="s">
        <v>673</v>
      </c>
    </row>
    <row r="2933" spans="1:5">
      <c r="A2933">
        <v>0.61500299999999997</v>
      </c>
      <c r="B2933">
        <v>4.0704019999999996</v>
      </c>
      <c r="C2933">
        <v>0.67261000000000004</v>
      </c>
      <c r="D2933">
        <v>3167</v>
      </c>
      <c r="E2933" t="s">
        <v>673</v>
      </c>
    </row>
    <row r="2934" spans="1:5">
      <c r="A2934">
        <v>0.61339399999999999</v>
      </c>
      <c r="B2934">
        <v>4.060486</v>
      </c>
      <c r="C2934">
        <v>0.67100800000000005</v>
      </c>
      <c r="D2934">
        <v>3168</v>
      </c>
      <c r="E2934" t="s">
        <v>673</v>
      </c>
    </row>
    <row r="2935" spans="1:5">
      <c r="A2935">
        <v>0.61178399999999999</v>
      </c>
      <c r="B2935">
        <v>4.0505370000000003</v>
      </c>
      <c r="C2935">
        <v>0.66939899999999997</v>
      </c>
      <c r="D2935">
        <v>3169</v>
      </c>
      <c r="E2935" t="s">
        <v>673</v>
      </c>
    </row>
    <row r="2936" spans="1:5">
      <c r="A2936">
        <v>0.61017200000000005</v>
      </c>
      <c r="B2936">
        <v>4.0405559999999996</v>
      </c>
      <c r="C2936">
        <v>0.66778400000000004</v>
      </c>
      <c r="D2936">
        <v>3170</v>
      </c>
      <c r="E2936" t="s">
        <v>673</v>
      </c>
    </row>
    <row r="2937" spans="1:5">
      <c r="A2937">
        <v>0.60855999999999999</v>
      </c>
      <c r="B2937">
        <v>4.0305460000000002</v>
      </c>
      <c r="C2937">
        <v>0.66616299999999995</v>
      </c>
      <c r="D2937">
        <v>3171</v>
      </c>
      <c r="E2937" t="s">
        <v>673</v>
      </c>
    </row>
    <row r="2938" spans="1:5">
      <c r="A2938">
        <v>0.60694700000000001</v>
      </c>
      <c r="B2938">
        <v>4.0205089999999997</v>
      </c>
      <c r="C2938">
        <v>0.66453600000000002</v>
      </c>
      <c r="D2938">
        <v>3172</v>
      </c>
      <c r="E2938" t="s">
        <v>673</v>
      </c>
    </row>
    <row r="2939" spans="1:5">
      <c r="A2939">
        <v>0.60533300000000001</v>
      </c>
      <c r="B2939">
        <v>4.010446</v>
      </c>
      <c r="C2939">
        <v>0.66290400000000005</v>
      </c>
      <c r="D2939">
        <v>3173</v>
      </c>
      <c r="E2939" t="s">
        <v>673</v>
      </c>
    </row>
    <row r="2940" spans="1:5">
      <c r="A2940">
        <v>0.60371799999999998</v>
      </c>
      <c r="B2940">
        <v>4.0003590000000004</v>
      </c>
      <c r="C2940">
        <v>0.66126700000000005</v>
      </c>
      <c r="D2940">
        <v>3174</v>
      </c>
      <c r="E2940" t="s">
        <v>673</v>
      </c>
    </row>
    <row r="2941" spans="1:5">
      <c r="A2941">
        <v>0.58731599999999995</v>
      </c>
      <c r="B2941">
        <v>4.0411910000000004</v>
      </c>
      <c r="C2941">
        <v>0.67196</v>
      </c>
      <c r="D2941">
        <v>3175</v>
      </c>
      <c r="E2941" t="s">
        <v>673</v>
      </c>
    </row>
    <row r="2942" spans="1:5">
      <c r="A2942">
        <v>0.57042499999999996</v>
      </c>
      <c r="B2942">
        <v>4.081429</v>
      </c>
      <c r="C2942">
        <v>0.68414699999999995</v>
      </c>
      <c r="D2942">
        <v>3176</v>
      </c>
      <c r="E2942" t="s">
        <v>673</v>
      </c>
    </row>
    <row r="2943" spans="1:5">
      <c r="A2943">
        <v>0.55532800000000004</v>
      </c>
      <c r="B2943">
        <v>4.1199159999999999</v>
      </c>
      <c r="C2943">
        <v>0.69674100000000005</v>
      </c>
      <c r="D2943">
        <v>3177</v>
      </c>
      <c r="E2943" t="s">
        <v>673</v>
      </c>
    </row>
    <row r="2944" spans="1:5">
      <c r="A2944">
        <v>0.54200800000000005</v>
      </c>
      <c r="B2944">
        <v>4.1581340000000004</v>
      </c>
      <c r="C2944">
        <v>0.70900300000000005</v>
      </c>
      <c r="D2944">
        <v>3178</v>
      </c>
      <c r="E2944" t="s">
        <v>673</v>
      </c>
    </row>
    <row r="2945" spans="1:5">
      <c r="A2945">
        <v>0.53100499999999995</v>
      </c>
      <c r="B2945">
        <v>4.1961899999999996</v>
      </c>
      <c r="C2945">
        <v>0.72114900000000004</v>
      </c>
      <c r="D2945">
        <v>3179</v>
      </c>
      <c r="E2945" t="s">
        <v>674</v>
      </c>
    </row>
    <row r="2946" spans="1:5">
      <c r="A2946">
        <v>0.52183599999999997</v>
      </c>
      <c r="B2946">
        <v>4.2348800000000004</v>
      </c>
      <c r="C2946">
        <v>0.73303399999999996</v>
      </c>
      <c r="D2946">
        <v>3180</v>
      </c>
      <c r="E2946" t="s">
        <v>674</v>
      </c>
    </row>
    <row r="2947" spans="1:5">
      <c r="A2947">
        <v>0.51524899999999996</v>
      </c>
      <c r="B2947">
        <v>4.2716649999999996</v>
      </c>
      <c r="C2947">
        <v>0.74450899999999998</v>
      </c>
      <c r="D2947">
        <v>3181</v>
      </c>
      <c r="E2947" t="s">
        <v>674</v>
      </c>
    </row>
    <row r="2948" spans="1:5">
      <c r="A2948">
        <v>0.51127800000000001</v>
      </c>
      <c r="B2948">
        <v>4.3070440000000003</v>
      </c>
      <c r="C2948">
        <v>0.75558899999999996</v>
      </c>
      <c r="D2948">
        <v>3182</v>
      </c>
      <c r="E2948" t="s">
        <v>675</v>
      </c>
    </row>
    <row r="2949" spans="1:5">
      <c r="A2949">
        <v>0.50995299999999999</v>
      </c>
      <c r="B2949">
        <v>4.3426780000000003</v>
      </c>
      <c r="C2949">
        <v>0.766038</v>
      </c>
      <c r="D2949">
        <v>3183</v>
      </c>
      <c r="E2949" t="s">
        <v>675</v>
      </c>
    </row>
    <row r="2950" spans="1:5">
      <c r="A2950">
        <v>0.51077700000000004</v>
      </c>
      <c r="B2950">
        <v>4.3798120000000003</v>
      </c>
      <c r="C2950">
        <v>0.77619899999999997</v>
      </c>
      <c r="D2950">
        <v>3184</v>
      </c>
      <c r="E2950" t="s">
        <v>675</v>
      </c>
    </row>
    <row r="2951" spans="1:5">
      <c r="A2951">
        <v>0.52756800000000004</v>
      </c>
      <c r="B2951">
        <v>4.3695370000000002</v>
      </c>
      <c r="C2951">
        <v>0.77367200000000003</v>
      </c>
      <c r="D2951">
        <v>3185</v>
      </c>
      <c r="E2951" t="s">
        <v>675</v>
      </c>
    </row>
    <row r="2952" spans="1:5">
      <c r="A2952">
        <v>0.54542599999999997</v>
      </c>
      <c r="B2952">
        <v>4.3633059999999997</v>
      </c>
      <c r="C2952">
        <v>0.76925900000000003</v>
      </c>
      <c r="D2952">
        <v>3186</v>
      </c>
      <c r="E2952" t="s">
        <v>676</v>
      </c>
    </row>
    <row r="2953" spans="1:5">
      <c r="A2953">
        <v>0.56146399999999996</v>
      </c>
      <c r="B2953">
        <v>4.3623149999999997</v>
      </c>
      <c r="C2953">
        <v>0.76402899999999996</v>
      </c>
      <c r="D2953">
        <v>3187</v>
      </c>
      <c r="E2953" t="s">
        <v>676</v>
      </c>
    </row>
    <row r="2954" spans="1:5">
      <c r="A2954">
        <v>0.57519100000000001</v>
      </c>
      <c r="B2954">
        <v>4.3649529999999999</v>
      </c>
      <c r="C2954">
        <v>0.75891799999999998</v>
      </c>
      <c r="D2954">
        <v>3188</v>
      </c>
      <c r="E2954" t="s">
        <v>676</v>
      </c>
    </row>
    <row r="2955" spans="1:5">
      <c r="A2955">
        <v>0.58580100000000002</v>
      </c>
      <c r="B2955">
        <v>4.3705990000000003</v>
      </c>
      <c r="C2955">
        <v>0.75381699999999996</v>
      </c>
      <c r="D2955">
        <v>3189</v>
      </c>
      <c r="E2955" t="s">
        <v>677</v>
      </c>
    </row>
    <row r="2956" spans="1:5">
      <c r="A2956">
        <v>0.59443999999999997</v>
      </c>
      <c r="B2956">
        <v>4.3754590000000002</v>
      </c>
      <c r="C2956">
        <v>0.74830399999999997</v>
      </c>
      <c r="D2956">
        <v>3190</v>
      </c>
      <c r="E2956" t="s">
        <v>677</v>
      </c>
    </row>
    <row r="2957" spans="1:5">
      <c r="A2957">
        <v>0.60122900000000001</v>
      </c>
      <c r="B2957">
        <v>4.3803510000000001</v>
      </c>
      <c r="C2957">
        <v>0.74260000000000004</v>
      </c>
      <c r="D2957">
        <v>3191</v>
      </c>
      <c r="E2957" t="s">
        <v>677</v>
      </c>
    </row>
    <row r="2958" spans="1:5">
      <c r="A2958">
        <v>0.60662099999999997</v>
      </c>
      <c r="B2958">
        <v>4.3847630000000004</v>
      </c>
      <c r="C2958">
        <v>0.73679600000000001</v>
      </c>
      <c r="D2958">
        <v>3192</v>
      </c>
      <c r="E2958" t="s">
        <v>678</v>
      </c>
    </row>
    <row r="2959" spans="1:5">
      <c r="A2959">
        <v>0.61083399999999999</v>
      </c>
      <c r="B2959">
        <v>4.3876600000000003</v>
      </c>
      <c r="C2959">
        <v>0.73117799999999999</v>
      </c>
      <c r="D2959">
        <v>3193</v>
      </c>
      <c r="E2959" t="s">
        <v>678</v>
      </c>
    </row>
    <row r="2960" spans="1:5">
      <c r="A2960">
        <v>0.61471200000000004</v>
      </c>
      <c r="B2960">
        <v>4.3883349999999997</v>
      </c>
      <c r="C2960">
        <v>0.72525200000000001</v>
      </c>
      <c r="D2960">
        <v>3194</v>
      </c>
      <c r="E2960" t="s">
        <v>678</v>
      </c>
    </row>
    <row r="2961" spans="1:5">
      <c r="A2961">
        <v>0.61936899999999995</v>
      </c>
      <c r="B2961">
        <v>4.3854050000000004</v>
      </c>
      <c r="C2961">
        <v>0.71886499999999998</v>
      </c>
      <c r="D2961">
        <v>3195</v>
      </c>
      <c r="E2961" t="s">
        <v>678</v>
      </c>
    </row>
    <row r="2962" spans="1:5">
      <c r="A2962">
        <v>0.62509899999999996</v>
      </c>
      <c r="B2962">
        <v>4.3793449999999998</v>
      </c>
      <c r="C2962">
        <v>0.71246500000000001</v>
      </c>
      <c r="D2962">
        <v>3196</v>
      </c>
      <c r="E2962" t="s">
        <v>679</v>
      </c>
    </row>
    <row r="2963" spans="1:5">
      <c r="A2963">
        <v>0.63197800000000004</v>
      </c>
      <c r="B2963">
        <v>4.3713930000000003</v>
      </c>
      <c r="C2963">
        <v>0.70622300000000005</v>
      </c>
      <c r="D2963">
        <v>3197</v>
      </c>
      <c r="E2963" t="s">
        <v>680</v>
      </c>
    </row>
    <row r="2964" spans="1:5">
      <c r="A2964">
        <v>0.64004099999999997</v>
      </c>
      <c r="B2964">
        <v>4.3626849999999999</v>
      </c>
      <c r="C2964">
        <v>0.69951200000000002</v>
      </c>
      <c r="D2964">
        <v>3198</v>
      </c>
      <c r="E2964" t="s">
        <v>680</v>
      </c>
    </row>
    <row r="2965" spans="1:5">
      <c r="A2965">
        <v>0.649397</v>
      </c>
      <c r="B2965">
        <v>4.3528219999999997</v>
      </c>
      <c r="C2965">
        <v>0.69224600000000003</v>
      </c>
      <c r="D2965">
        <v>3199</v>
      </c>
      <c r="E2965" t="s">
        <v>680</v>
      </c>
    </row>
    <row r="2966" spans="1:5">
      <c r="A2966">
        <v>0.659358</v>
      </c>
      <c r="B2966">
        <v>4.3444349999999998</v>
      </c>
      <c r="C2966">
        <v>0.68520300000000001</v>
      </c>
      <c r="D2966">
        <v>3200</v>
      </c>
      <c r="E2966" t="s">
        <v>680</v>
      </c>
    </row>
    <row r="2967" spans="1:5">
      <c r="A2967">
        <v>0.66920100000000005</v>
      </c>
      <c r="B2967">
        <v>4.3388470000000003</v>
      </c>
      <c r="C2967">
        <v>0.67827800000000005</v>
      </c>
      <c r="D2967">
        <v>3201</v>
      </c>
      <c r="E2967" t="s">
        <v>680</v>
      </c>
    </row>
    <row r="2968" spans="1:5">
      <c r="A2968">
        <v>0.67832700000000001</v>
      </c>
      <c r="B2968">
        <v>4.3371440000000003</v>
      </c>
      <c r="C2968">
        <v>0.67160399999999998</v>
      </c>
      <c r="D2968">
        <v>3202</v>
      </c>
      <c r="E2968" t="s">
        <v>680</v>
      </c>
    </row>
    <row r="2969" spans="1:5">
      <c r="A2969">
        <v>0.68642899999999996</v>
      </c>
      <c r="B2969">
        <v>4.338794</v>
      </c>
      <c r="C2969">
        <v>0.66557999999999995</v>
      </c>
      <c r="D2969">
        <v>3203</v>
      </c>
      <c r="E2969" t="s">
        <v>680</v>
      </c>
    </row>
    <row r="2970" spans="1:5">
      <c r="A2970">
        <v>0.69406199999999996</v>
      </c>
      <c r="B2970">
        <v>4.3408639999999998</v>
      </c>
      <c r="C2970">
        <v>0.66059599999999996</v>
      </c>
      <c r="D2970">
        <v>3204</v>
      </c>
      <c r="E2970" t="s">
        <v>680</v>
      </c>
    </row>
    <row r="2971" spans="1:5">
      <c r="A2971">
        <v>0.69871899999999998</v>
      </c>
      <c r="B2971">
        <v>4.3502349999999996</v>
      </c>
      <c r="C2971">
        <v>0.65698900000000005</v>
      </c>
      <c r="D2971">
        <v>3205</v>
      </c>
      <c r="E2971" t="s">
        <v>680</v>
      </c>
    </row>
    <row r="2972" spans="1:5">
      <c r="A2972">
        <v>0.70186599999999999</v>
      </c>
      <c r="B2972">
        <v>4.3599100000000002</v>
      </c>
      <c r="C2972">
        <v>0.65387700000000004</v>
      </c>
      <c r="D2972">
        <v>3206</v>
      </c>
      <c r="E2972" t="s">
        <v>680</v>
      </c>
    </row>
    <row r="2973" spans="1:5">
      <c r="A2973">
        <v>0.70402900000000002</v>
      </c>
      <c r="B2973">
        <v>4.3686290000000003</v>
      </c>
      <c r="C2973">
        <v>0.65111300000000005</v>
      </c>
      <c r="D2973">
        <v>3207</v>
      </c>
      <c r="E2973" t="s">
        <v>680</v>
      </c>
    </row>
    <row r="2974" spans="1:5">
      <c r="A2974">
        <v>0.705677</v>
      </c>
      <c r="B2974">
        <v>4.3753590000000004</v>
      </c>
      <c r="C2974">
        <v>0.64912099999999995</v>
      </c>
      <c r="D2974">
        <v>3208</v>
      </c>
      <c r="E2974" t="s">
        <v>681</v>
      </c>
    </row>
    <row r="2975" spans="1:5">
      <c r="A2975">
        <v>0.70695699999999995</v>
      </c>
      <c r="B2975">
        <v>4.3809889999999996</v>
      </c>
      <c r="C2975">
        <v>0.64788000000000001</v>
      </c>
      <c r="D2975">
        <v>3209</v>
      </c>
      <c r="E2975" t="s">
        <v>681</v>
      </c>
    </row>
    <row r="2976" spans="1:5">
      <c r="A2976">
        <v>0.70789299999999999</v>
      </c>
      <c r="B2976">
        <v>4.3858649999999999</v>
      </c>
      <c r="C2976">
        <v>0.64717100000000005</v>
      </c>
      <c r="D2976">
        <v>3210</v>
      </c>
      <c r="E2976" t="s">
        <v>681</v>
      </c>
    </row>
    <row r="2977" spans="1:5">
      <c r="A2977">
        <v>0.70833100000000004</v>
      </c>
      <c r="B2977">
        <v>4.3903629999999998</v>
      </c>
      <c r="C2977">
        <v>0.64703100000000002</v>
      </c>
      <c r="D2977">
        <v>3211</v>
      </c>
      <c r="E2977" t="s">
        <v>681</v>
      </c>
    </row>
    <row r="2978" spans="1:5">
      <c r="A2978">
        <v>0.70838100000000004</v>
      </c>
      <c r="B2978">
        <v>4.3933869999999997</v>
      </c>
      <c r="C2978">
        <v>0.64721499999999998</v>
      </c>
      <c r="D2978">
        <v>3212</v>
      </c>
      <c r="E2978" t="s">
        <v>681</v>
      </c>
    </row>
    <row r="2979" spans="1:5">
      <c r="A2979">
        <v>0.70809599999999995</v>
      </c>
      <c r="B2979">
        <v>4.394825</v>
      </c>
      <c r="C2979">
        <v>0.64727100000000004</v>
      </c>
      <c r="D2979">
        <v>3213</v>
      </c>
      <c r="E2979" t="s">
        <v>681</v>
      </c>
    </row>
    <row r="2980" spans="1:5">
      <c r="A2980">
        <v>0.70657000000000003</v>
      </c>
      <c r="B2980">
        <v>4.3970469999999997</v>
      </c>
      <c r="C2980">
        <v>0.64695999999999998</v>
      </c>
      <c r="D2980">
        <v>3214</v>
      </c>
      <c r="E2980" t="s">
        <v>681</v>
      </c>
    </row>
    <row r="2981" spans="1:5">
      <c r="A2981">
        <v>0.70616000000000001</v>
      </c>
      <c r="B2981">
        <v>4.3925080000000003</v>
      </c>
      <c r="C2981">
        <v>0.64615699999999998</v>
      </c>
      <c r="D2981">
        <v>3215</v>
      </c>
      <c r="E2981" t="s">
        <v>681</v>
      </c>
    </row>
    <row r="2982" spans="1:5">
      <c r="A2982">
        <v>0.70570299999999997</v>
      </c>
      <c r="B2982">
        <v>4.3877709999999999</v>
      </c>
      <c r="C2982">
        <v>0.64532999999999996</v>
      </c>
      <c r="D2982">
        <v>3216</v>
      </c>
      <c r="E2982" t="s">
        <v>681</v>
      </c>
    </row>
    <row r="2983" spans="1:5">
      <c r="A2983">
        <v>0.70519900000000002</v>
      </c>
      <c r="B2983">
        <v>4.382803</v>
      </c>
      <c r="C2983">
        <v>0.64447399999999999</v>
      </c>
      <c r="D2983">
        <v>3217</v>
      </c>
      <c r="E2983" t="s">
        <v>681</v>
      </c>
    </row>
    <row r="2984" spans="1:5">
      <c r="A2984">
        <v>0.70464899999999997</v>
      </c>
      <c r="B2984">
        <v>4.3776120000000001</v>
      </c>
      <c r="C2984">
        <v>0.64358899999999997</v>
      </c>
      <c r="D2984">
        <v>3218</v>
      </c>
      <c r="E2984" t="s">
        <v>681</v>
      </c>
    </row>
    <row r="2985" spans="1:5">
      <c r="A2985">
        <v>0.70405499999999999</v>
      </c>
      <c r="B2985">
        <v>4.3722060000000003</v>
      </c>
      <c r="C2985">
        <v>0.64267600000000003</v>
      </c>
      <c r="D2985">
        <v>3219</v>
      </c>
      <c r="E2985" t="s">
        <v>681</v>
      </c>
    </row>
    <row r="2986" spans="1:5">
      <c r="A2986">
        <v>0.70341900000000002</v>
      </c>
      <c r="B2986">
        <v>4.3665929999999999</v>
      </c>
      <c r="C2986">
        <v>0.641737</v>
      </c>
      <c r="D2986">
        <v>3220</v>
      </c>
      <c r="E2986" t="s">
        <v>681</v>
      </c>
    </row>
    <row r="2987" spans="1:5">
      <c r="A2987">
        <v>0.70274199999999998</v>
      </c>
      <c r="B2987">
        <v>4.360779</v>
      </c>
      <c r="C2987">
        <v>0.64077200000000001</v>
      </c>
      <c r="D2987">
        <v>3221</v>
      </c>
      <c r="E2987" t="s">
        <v>681</v>
      </c>
    </row>
    <row r="2988" spans="1:5">
      <c r="A2988">
        <v>0.70202500000000001</v>
      </c>
      <c r="B2988">
        <v>4.3547719999999996</v>
      </c>
      <c r="C2988">
        <v>0.63978199999999996</v>
      </c>
      <c r="D2988">
        <v>3222</v>
      </c>
      <c r="E2988" t="s">
        <v>682</v>
      </c>
    </row>
    <row r="2989" spans="1:5">
      <c r="A2989">
        <v>0.70126999999999995</v>
      </c>
      <c r="B2989">
        <v>4.3485779999999998</v>
      </c>
      <c r="C2989">
        <v>0.638768</v>
      </c>
      <c r="D2989">
        <v>3223</v>
      </c>
      <c r="E2989" t="s">
        <v>682</v>
      </c>
    </row>
    <row r="2990" spans="1:5">
      <c r="A2990">
        <v>0.70047700000000002</v>
      </c>
      <c r="B2990">
        <v>4.3422049999999999</v>
      </c>
      <c r="C2990">
        <v>0.63773100000000005</v>
      </c>
      <c r="D2990">
        <v>3224</v>
      </c>
      <c r="E2990" t="s">
        <v>682</v>
      </c>
    </row>
    <row r="2991" spans="1:5">
      <c r="A2991">
        <v>0.69964999999999999</v>
      </c>
      <c r="B2991">
        <v>4.3356579999999996</v>
      </c>
      <c r="C2991">
        <v>0.63667200000000002</v>
      </c>
      <c r="D2991">
        <v>3225</v>
      </c>
      <c r="E2991" t="s">
        <v>682</v>
      </c>
    </row>
    <row r="2992" spans="1:5">
      <c r="A2992">
        <v>0.69878799999999996</v>
      </c>
      <c r="B2992">
        <v>4.3289429999999998</v>
      </c>
      <c r="C2992">
        <v>0.63559200000000005</v>
      </c>
      <c r="D2992">
        <v>3226</v>
      </c>
      <c r="E2992" t="s">
        <v>682</v>
      </c>
    </row>
    <row r="2993" spans="1:5">
      <c r="A2993">
        <v>0.69789199999999996</v>
      </c>
      <c r="B2993">
        <v>4.3220679999999998</v>
      </c>
      <c r="C2993">
        <v>0.63449100000000003</v>
      </c>
      <c r="D2993">
        <v>3227</v>
      </c>
      <c r="E2993" t="s">
        <v>682</v>
      </c>
    </row>
    <row r="2994" spans="1:5">
      <c r="A2994">
        <v>0.69696499999999995</v>
      </c>
      <c r="B2994">
        <v>4.3150380000000004</v>
      </c>
      <c r="C2994">
        <v>0.63336999999999999</v>
      </c>
      <c r="D2994">
        <v>3228</v>
      </c>
      <c r="E2994" t="s">
        <v>682</v>
      </c>
    </row>
    <row r="2995" spans="1:5">
      <c r="A2995">
        <v>0.69600600000000001</v>
      </c>
      <c r="B2995">
        <v>4.3078580000000004</v>
      </c>
      <c r="C2995">
        <v>0.63223099999999999</v>
      </c>
      <c r="D2995">
        <v>3229</v>
      </c>
      <c r="E2995" t="s">
        <v>682</v>
      </c>
    </row>
    <row r="2996" spans="1:5">
      <c r="A2996">
        <v>0.69501800000000002</v>
      </c>
      <c r="B2996">
        <v>4.3005339999999999</v>
      </c>
      <c r="C2996">
        <v>0.631073</v>
      </c>
      <c r="D2996">
        <v>3230</v>
      </c>
      <c r="E2996" t="s">
        <v>682</v>
      </c>
    </row>
    <row r="2997" spans="1:5">
      <c r="A2997">
        <v>0.69400099999999998</v>
      </c>
      <c r="B2997">
        <v>4.2930700000000002</v>
      </c>
      <c r="C2997">
        <v>0.62989700000000004</v>
      </c>
      <c r="D2997">
        <v>3231</v>
      </c>
      <c r="E2997" t="s">
        <v>682</v>
      </c>
    </row>
    <row r="2998" spans="1:5">
      <c r="A2998">
        <v>0.69295600000000002</v>
      </c>
      <c r="B2998">
        <v>4.2854739999999998</v>
      </c>
      <c r="C2998">
        <v>0.62870400000000004</v>
      </c>
      <c r="D2998">
        <v>3232</v>
      </c>
      <c r="E2998" t="s">
        <v>682</v>
      </c>
    </row>
    <row r="2999" spans="1:5">
      <c r="A2999">
        <v>0.69188400000000005</v>
      </c>
      <c r="B2999">
        <v>4.277749</v>
      </c>
      <c r="C2999">
        <v>0.62749500000000002</v>
      </c>
      <c r="D2999">
        <v>3233</v>
      </c>
      <c r="E2999" t="s">
        <v>682</v>
      </c>
    </row>
    <row r="3000" spans="1:5">
      <c r="A3000">
        <v>0.69078700000000004</v>
      </c>
      <c r="B3000">
        <v>4.2698999999999998</v>
      </c>
      <c r="C3000">
        <v>0.62626999999999999</v>
      </c>
      <c r="D3000">
        <v>3234</v>
      </c>
      <c r="E3000" t="s">
        <v>682</v>
      </c>
    </row>
    <row r="3001" spans="1:5">
      <c r="A3001">
        <v>0.68966400000000005</v>
      </c>
      <c r="B3001">
        <v>4.261933</v>
      </c>
      <c r="C3001">
        <v>0.625031</v>
      </c>
      <c r="D3001">
        <v>3235</v>
      </c>
      <c r="E3001" t="s">
        <v>682</v>
      </c>
    </row>
    <row r="3002" spans="1:5">
      <c r="A3002">
        <v>0.68851799999999996</v>
      </c>
      <c r="B3002">
        <v>4.253851</v>
      </c>
      <c r="C3002">
        <v>0.623776</v>
      </c>
      <c r="D3002">
        <v>3236</v>
      </c>
      <c r="E3002" t="s">
        <v>682</v>
      </c>
    </row>
    <row r="3003" spans="1:5">
      <c r="A3003">
        <v>0.68734899999999999</v>
      </c>
      <c r="B3003">
        <v>4.2456589999999998</v>
      </c>
      <c r="C3003">
        <v>0.62250799999999995</v>
      </c>
      <c r="D3003">
        <v>3237</v>
      </c>
      <c r="E3003" t="s">
        <v>682</v>
      </c>
    </row>
    <row r="3004" spans="1:5">
      <c r="A3004">
        <v>0.68615700000000002</v>
      </c>
      <c r="B3004">
        <v>4.2373609999999999</v>
      </c>
      <c r="C3004">
        <v>0.62122699999999997</v>
      </c>
      <c r="D3004">
        <v>3238</v>
      </c>
      <c r="E3004" t="s">
        <v>682</v>
      </c>
    </row>
    <row r="3005" spans="1:5">
      <c r="A3005">
        <v>0.684944</v>
      </c>
      <c r="B3005">
        <v>4.2289620000000001</v>
      </c>
      <c r="C3005">
        <v>0.61993299999999996</v>
      </c>
      <c r="D3005">
        <v>3239</v>
      </c>
      <c r="E3005" t="s">
        <v>682</v>
      </c>
    </row>
    <row r="3006" spans="1:5">
      <c r="A3006">
        <v>0.68371099999999996</v>
      </c>
      <c r="B3006">
        <v>4.2204660000000001</v>
      </c>
      <c r="C3006">
        <v>0.61862600000000001</v>
      </c>
      <c r="D3006">
        <v>3240</v>
      </c>
      <c r="E3006" t="s">
        <v>683</v>
      </c>
    </row>
    <row r="3007" spans="1:5">
      <c r="A3007">
        <v>0.68245699999999998</v>
      </c>
      <c r="B3007">
        <v>4.211875</v>
      </c>
      <c r="C3007">
        <v>0.61730799999999997</v>
      </c>
      <c r="D3007">
        <v>3241</v>
      </c>
      <c r="E3007" t="s">
        <v>683</v>
      </c>
    </row>
    <row r="3008" spans="1:5">
      <c r="A3008">
        <v>0.68118500000000004</v>
      </c>
      <c r="B3008">
        <v>4.2031960000000002</v>
      </c>
      <c r="C3008">
        <v>0.61597900000000005</v>
      </c>
      <c r="D3008">
        <v>3242</v>
      </c>
      <c r="E3008" t="s">
        <v>683</v>
      </c>
    </row>
    <row r="3009" spans="1:5">
      <c r="A3009">
        <v>0.679894</v>
      </c>
      <c r="B3009">
        <v>4.1944299999999997</v>
      </c>
      <c r="C3009">
        <v>0.61463900000000005</v>
      </c>
      <c r="D3009">
        <v>3243</v>
      </c>
      <c r="E3009" t="s">
        <v>683</v>
      </c>
    </row>
    <row r="3010" spans="1:5">
      <c r="A3010">
        <v>0.67858600000000002</v>
      </c>
      <c r="B3010">
        <v>4.1855820000000001</v>
      </c>
      <c r="C3010">
        <v>0.61328899999999997</v>
      </c>
      <c r="D3010">
        <v>3244</v>
      </c>
      <c r="E3010" t="s">
        <v>683</v>
      </c>
    </row>
    <row r="3011" spans="1:5">
      <c r="A3011">
        <v>0.677261</v>
      </c>
      <c r="B3011">
        <v>4.1766550000000002</v>
      </c>
      <c r="C3011">
        <v>0.61192899999999995</v>
      </c>
      <c r="D3011">
        <v>3245</v>
      </c>
      <c r="E3011" t="s">
        <v>683</v>
      </c>
    </row>
    <row r="3012" spans="1:5">
      <c r="A3012">
        <v>0.67591900000000005</v>
      </c>
      <c r="B3012">
        <v>4.1676529999999996</v>
      </c>
      <c r="C3012">
        <v>0.61055899999999996</v>
      </c>
      <c r="D3012">
        <v>3246</v>
      </c>
      <c r="E3012" t="s">
        <v>683</v>
      </c>
    </row>
    <row r="3013" spans="1:5">
      <c r="A3013">
        <v>0.67456199999999999</v>
      </c>
      <c r="B3013">
        <v>4.1585780000000003</v>
      </c>
      <c r="C3013">
        <v>0.60918099999999997</v>
      </c>
      <c r="D3013">
        <v>3247</v>
      </c>
      <c r="E3013" t="s">
        <v>683</v>
      </c>
    </row>
    <row r="3014" spans="1:5">
      <c r="A3014">
        <v>0.67318999999999996</v>
      </c>
      <c r="B3014">
        <v>4.1494340000000003</v>
      </c>
      <c r="C3014">
        <v>0.60779399999999995</v>
      </c>
      <c r="D3014">
        <v>3248</v>
      </c>
      <c r="E3014" t="s">
        <v>683</v>
      </c>
    </row>
    <row r="3015" spans="1:5">
      <c r="A3015">
        <v>0.67180399999999996</v>
      </c>
      <c r="B3015">
        <v>4.1402239999999999</v>
      </c>
      <c r="C3015">
        <v>0.60639900000000002</v>
      </c>
      <c r="D3015">
        <v>3249</v>
      </c>
      <c r="E3015" t="s">
        <v>683</v>
      </c>
    </row>
    <row r="3016" spans="1:5">
      <c r="A3016">
        <v>0.66087300000000004</v>
      </c>
      <c r="B3016">
        <v>4.17</v>
      </c>
      <c r="C3016">
        <v>0.61627799999999999</v>
      </c>
      <c r="D3016">
        <v>3250</v>
      </c>
      <c r="E3016" t="s">
        <v>683</v>
      </c>
    </row>
    <row r="3017" spans="1:5">
      <c r="A3017">
        <v>0.654528</v>
      </c>
      <c r="B3017">
        <v>4.1915610000000001</v>
      </c>
      <c r="C3017">
        <v>0.629552</v>
      </c>
      <c r="D3017">
        <v>3251</v>
      </c>
      <c r="E3017" t="s">
        <v>683</v>
      </c>
    </row>
    <row r="3018" spans="1:5">
      <c r="A3018">
        <v>0.65298199999999995</v>
      </c>
      <c r="B3018">
        <v>4.209047</v>
      </c>
      <c r="C3018">
        <v>0.644486</v>
      </c>
      <c r="D3018">
        <v>3252</v>
      </c>
      <c r="E3018" t="s">
        <v>683</v>
      </c>
    </row>
    <row r="3019" spans="1:5">
      <c r="A3019">
        <v>0.65201699999999996</v>
      </c>
      <c r="B3019">
        <v>4.2309270000000003</v>
      </c>
      <c r="C3019">
        <v>0.66085499999999997</v>
      </c>
      <c r="D3019">
        <v>3253</v>
      </c>
      <c r="E3019" t="s">
        <v>683</v>
      </c>
    </row>
    <row r="3020" spans="1:5">
      <c r="A3020">
        <v>0.64914400000000005</v>
      </c>
      <c r="B3020">
        <v>4.2594000000000003</v>
      </c>
      <c r="C3020">
        <v>0.67833200000000005</v>
      </c>
      <c r="D3020">
        <v>3254</v>
      </c>
      <c r="E3020" t="s">
        <v>683</v>
      </c>
    </row>
    <row r="3021" spans="1:5">
      <c r="A3021">
        <v>0.643231</v>
      </c>
      <c r="B3021">
        <v>4.2934340000000004</v>
      </c>
      <c r="C3021">
        <v>0.69699800000000001</v>
      </c>
      <c r="D3021">
        <v>3255</v>
      </c>
      <c r="E3021" t="s">
        <v>683</v>
      </c>
    </row>
    <row r="3022" spans="1:5">
      <c r="A3022">
        <v>0.63733499999999998</v>
      </c>
      <c r="B3022">
        <v>4.3275880000000004</v>
      </c>
      <c r="C3022">
        <v>0.71569000000000005</v>
      </c>
      <c r="D3022">
        <v>3256</v>
      </c>
      <c r="E3022" t="s">
        <v>683</v>
      </c>
    </row>
    <row r="3023" spans="1:5">
      <c r="A3023">
        <v>0.63145600000000002</v>
      </c>
      <c r="B3023">
        <v>4.3618949999999996</v>
      </c>
      <c r="C3023">
        <v>0.73441199999999995</v>
      </c>
      <c r="D3023">
        <v>3257</v>
      </c>
      <c r="E3023" t="s">
        <v>683</v>
      </c>
    </row>
    <row r="3024" spans="1:5">
      <c r="A3024">
        <v>0.62559399999999998</v>
      </c>
      <c r="B3024">
        <v>4.3963469999999996</v>
      </c>
      <c r="C3024">
        <v>0.75316399999999994</v>
      </c>
      <c r="D3024">
        <v>3258</v>
      </c>
      <c r="E3024" t="s">
        <v>683</v>
      </c>
    </row>
    <row r="3025" spans="1:5">
      <c r="A3025">
        <v>0.61974899999999999</v>
      </c>
      <c r="B3025">
        <v>4.430936</v>
      </c>
      <c r="C3025">
        <v>0.77194099999999999</v>
      </c>
      <c r="D3025">
        <v>3259</v>
      </c>
      <c r="E3025" t="s">
        <v>683</v>
      </c>
    </row>
    <row r="3026" spans="1:5">
      <c r="A3026">
        <v>0.62178900000000004</v>
      </c>
      <c r="B3026">
        <v>4.4278519999999997</v>
      </c>
      <c r="C3026">
        <v>0.77917400000000003</v>
      </c>
      <c r="D3026">
        <v>3260</v>
      </c>
      <c r="E3026" t="s">
        <v>683</v>
      </c>
    </row>
    <row r="3027" spans="1:5">
      <c r="A3027">
        <v>0.62017299999999997</v>
      </c>
      <c r="B3027">
        <v>4.429208</v>
      </c>
      <c r="C3027">
        <v>0.78254800000000002</v>
      </c>
      <c r="D3027">
        <v>3261</v>
      </c>
      <c r="E3027" t="s">
        <v>684</v>
      </c>
    </row>
    <row r="3028" spans="1:5">
      <c r="A3028">
        <v>0.61259300000000005</v>
      </c>
      <c r="B3028">
        <v>4.4384629999999996</v>
      </c>
      <c r="C3028">
        <v>0.78429899999999997</v>
      </c>
      <c r="D3028">
        <v>3262</v>
      </c>
      <c r="E3028" t="s">
        <v>684</v>
      </c>
    </row>
    <row r="3029" spans="1:5">
      <c r="A3029">
        <v>0.60444600000000004</v>
      </c>
      <c r="B3029">
        <v>4.443454</v>
      </c>
      <c r="C3029">
        <v>0.78463799999999995</v>
      </c>
      <c r="D3029">
        <v>3263</v>
      </c>
      <c r="E3029" t="s">
        <v>684</v>
      </c>
    </row>
    <row r="3030" spans="1:5">
      <c r="A3030">
        <v>0.59822500000000001</v>
      </c>
      <c r="B3030">
        <v>4.4420149999999996</v>
      </c>
      <c r="C3030">
        <v>0.78389500000000001</v>
      </c>
      <c r="D3030">
        <v>3264</v>
      </c>
      <c r="E3030" t="s">
        <v>684</v>
      </c>
    </row>
    <row r="3031" spans="1:5">
      <c r="A3031">
        <v>0.59506300000000001</v>
      </c>
      <c r="B3031">
        <v>4.4351690000000001</v>
      </c>
      <c r="C3031">
        <v>0.78198900000000005</v>
      </c>
      <c r="D3031">
        <v>3265</v>
      </c>
      <c r="E3031" t="s">
        <v>684</v>
      </c>
    </row>
    <row r="3032" spans="1:5">
      <c r="A3032">
        <v>0.59190200000000004</v>
      </c>
      <c r="B3032">
        <v>4.42835</v>
      </c>
      <c r="C3032">
        <v>0.78008</v>
      </c>
      <c r="D3032">
        <v>3266</v>
      </c>
      <c r="E3032" t="s">
        <v>684</v>
      </c>
    </row>
    <row r="3033" spans="1:5">
      <c r="A3033">
        <v>0.58874199999999999</v>
      </c>
      <c r="B3033">
        <v>4.4215179999999998</v>
      </c>
      <c r="C3033">
        <v>0.77815999999999996</v>
      </c>
      <c r="D3033">
        <v>3267</v>
      </c>
      <c r="E3033" t="s">
        <v>684</v>
      </c>
    </row>
    <row r="3034" spans="1:5">
      <c r="A3034">
        <v>0.58558399999999999</v>
      </c>
      <c r="B3034">
        <v>4.4146749999999999</v>
      </c>
      <c r="C3034">
        <v>0.77622999999999998</v>
      </c>
      <c r="D3034">
        <v>3268</v>
      </c>
      <c r="E3034" t="s">
        <v>684</v>
      </c>
    </row>
    <row r="3035" spans="1:5">
      <c r="A3035">
        <v>0.58242799999999995</v>
      </c>
      <c r="B3035">
        <v>4.4078220000000004</v>
      </c>
      <c r="C3035">
        <v>0.77429000000000003</v>
      </c>
      <c r="D3035">
        <v>3269</v>
      </c>
      <c r="E3035" t="s">
        <v>684</v>
      </c>
    </row>
    <row r="3036" spans="1:5">
      <c r="A3036">
        <v>0.58093700000000004</v>
      </c>
      <c r="B3036">
        <v>4.3997109999999999</v>
      </c>
      <c r="C3036">
        <v>0.77262699999999995</v>
      </c>
      <c r="D3036">
        <v>3270</v>
      </c>
      <c r="E3036" t="s">
        <v>684</v>
      </c>
    </row>
    <row r="3037" spans="1:5">
      <c r="A3037">
        <v>0.57852300000000001</v>
      </c>
      <c r="B3037">
        <v>4.395429</v>
      </c>
      <c r="C3037">
        <v>0.77143300000000004</v>
      </c>
      <c r="D3037">
        <v>3271</v>
      </c>
      <c r="E3037" t="s">
        <v>684</v>
      </c>
    </row>
    <row r="3038" spans="1:5">
      <c r="A3038">
        <v>0.57728000000000002</v>
      </c>
      <c r="B3038">
        <v>4.387372</v>
      </c>
      <c r="C3038">
        <v>0.77020599999999995</v>
      </c>
      <c r="D3038">
        <v>3272</v>
      </c>
      <c r="E3038" t="s">
        <v>684</v>
      </c>
    </row>
    <row r="3039" spans="1:5">
      <c r="A3039">
        <v>0.57602900000000001</v>
      </c>
      <c r="B3039">
        <v>4.3792330000000002</v>
      </c>
      <c r="C3039">
        <v>0.76895800000000003</v>
      </c>
      <c r="D3039">
        <v>3273</v>
      </c>
      <c r="E3039" t="s">
        <v>685</v>
      </c>
    </row>
    <row r="3040" spans="1:5">
      <c r="A3040">
        <v>0.57476899999999997</v>
      </c>
      <c r="B3040">
        <v>4.3709740000000004</v>
      </c>
      <c r="C3040">
        <v>0.767683</v>
      </c>
      <c r="D3040">
        <v>3274</v>
      </c>
      <c r="E3040" t="s">
        <v>685</v>
      </c>
    </row>
    <row r="3041" spans="1:5">
      <c r="A3041">
        <v>0.57350000000000001</v>
      </c>
      <c r="B3041">
        <v>4.3626009999999997</v>
      </c>
      <c r="C3041">
        <v>0.76638300000000004</v>
      </c>
      <c r="D3041">
        <v>3275</v>
      </c>
      <c r="E3041" t="s">
        <v>685</v>
      </c>
    </row>
    <row r="3042" spans="1:5">
      <c r="A3042">
        <v>0.57222200000000001</v>
      </c>
      <c r="B3042">
        <v>4.3541179999999997</v>
      </c>
      <c r="C3042">
        <v>0.76505699999999999</v>
      </c>
      <c r="D3042">
        <v>3276</v>
      </c>
      <c r="E3042" t="s">
        <v>685</v>
      </c>
    </row>
    <row r="3043" spans="1:5">
      <c r="A3043">
        <v>0.57093499999999997</v>
      </c>
      <c r="B3043">
        <v>4.345529</v>
      </c>
      <c r="C3043">
        <v>0.76370800000000005</v>
      </c>
      <c r="D3043">
        <v>3277</v>
      </c>
      <c r="E3043" t="s">
        <v>686</v>
      </c>
    </row>
    <row r="3044" spans="1:5">
      <c r="A3044">
        <v>0.56964000000000004</v>
      </c>
      <c r="B3044">
        <v>4.3368380000000002</v>
      </c>
      <c r="C3044">
        <v>0.76233499999999998</v>
      </c>
      <c r="D3044">
        <v>3278</v>
      </c>
      <c r="E3044" t="s">
        <v>686</v>
      </c>
    </row>
    <row r="3045" spans="1:5">
      <c r="A3045">
        <v>0.56833699999999998</v>
      </c>
      <c r="B3045">
        <v>4.3280510000000003</v>
      </c>
      <c r="C3045">
        <v>0.76094099999999998</v>
      </c>
      <c r="D3045">
        <v>3279</v>
      </c>
      <c r="E3045" t="s">
        <v>686</v>
      </c>
    </row>
    <row r="3046" spans="1:5">
      <c r="A3046">
        <v>0.56702699999999995</v>
      </c>
      <c r="B3046">
        <v>4.3191689999999996</v>
      </c>
      <c r="C3046">
        <v>0.75952500000000001</v>
      </c>
      <c r="D3046">
        <v>3280</v>
      </c>
      <c r="E3046" t="s">
        <v>687</v>
      </c>
    </row>
    <row r="3047" spans="1:5">
      <c r="A3047">
        <v>0.56571000000000005</v>
      </c>
      <c r="B3047">
        <v>4.3101979999999998</v>
      </c>
      <c r="C3047">
        <v>0.75808799999999998</v>
      </c>
      <c r="D3047">
        <v>3281</v>
      </c>
      <c r="E3047" t="s">
        <v>687</v>
      </c>
    </row>
    <row r="3048" spans="1:5">
      <c r="A3048">
        <v>0.56438600000000005</v>
      </c>
      <c r="B3048">
        <v>4.3011419999999996</v>
      </c>
      <c r="C3048">
        <v>0.75663199999999997</v>
      </c>
      <c r="D3048">
        <v>3282</v>
      </c>
      <c r="E3048" t="s">
        <v>687</v>
      </c>
    </row>
    <row r="3049" spans="1:5">
      <c r="A3049">
        <v>0.56305499999999997</v>
      </c>
      <c r="B3049">
        <v>4.2920030000000002</v>
      </c>
      <c r="C3049">
        <v>0.75515699999999997</v>
      </c>
      <c r="D3049">
        <v>3283</v>
      </c>
      <c r="E3049" t="s">
        <v>688</v>
      </c>
    </row>
    <row r="3050" spans="1:5">
      <c r="A3050">
        <v>0.56171899999999997</v>
      </c>
      <c r="B3050">
        <v>4.2827849999999996</v>
      </c>
      <c r="C3050">
        <v>0.753664</v>
      </c>
      <c r="D3050">
        <v>3284</v>
      </c>
      <c r="E3050" t="s">
        <v>688</v>
      </c>
    </row>
    <row r="3051" spans="1:5">
      <c r="A3051">
        <v>0.56037700000000001</v>
      </c>
      <c r="B3051">
        <v>4.2734920000000001</v>
      </c>
      <c r="C3051">
        <v>0.75215299999999996</v>
      </c>
      <c r="D3051">
        <v>3285</v>
      </c>
      <c r="E3051" t="s">
        <v>688</v>
      </c>
    </row>
    <row r="3052" spans="1:5">
      <c r="A3052">
        <v>0.559029</v>
      </c>
      <c r="B3052">
        <v>4.2641260000000001</v>
      </c>
      <c r="C3052">
        <v>0.75062600000000002</v>
      </c>
      <c r="D3052">
        <v>3286</v>
      </c>
      <c r="E3052" t="s">
        <v>689</v>
      </c>
    </row>
    <row r="3053" spans="1:5">
      <c r="A3053">
        <v>0.55767599999999995</v>
      </c>
      <c r="B3053">
        <v>4.2546920000000004</v>
      </c>
      <c r="C3053">
        <v>0.74908200000000003</v>
      </c>
      <c r="D3053">
        <v>3287</v>
      </c>
      <c r="E3053" t="s">
        <v>689</v>
      </c>
    </row>
    <row r="3054" spans="1:5">
      <c r="A3054">
        <v>0.55631900000000001</v>
      </c>
      <c r="B3054">
        <v>4.2451920000000003</v>
      </c>
      <c r="C3054">
        <v>0.74752300000000005</v>
      </c>
      <c r="D3054">
        <v>3288</v>
      </c>
      <c r="E3054" t="s">
        <v>689</v>
      </c>
    </row>
    <row r="3055" spans="1:5">
      <c r="A3055">
        <v>0.55495700000000003</v>
      </c>
      <c r="B3055">
        <v>4.2356290000000003</v>
      </c>
      <c r="C3055">
        <v>0.74594899999999997</v>
      </c>
      <c r="D3055">
        <v>3289</v>
      </c>
      <c r="E3055" t="s">
        <v>690</v>
      </c>
    </row>
    <row r="3056" spans="1:5">
      <c r="A3056">
        <v>0.55359000000000003</v>
      </c>
      <c r="B3056">
        <v>4.2260059999999999</v>
      </c>
      <c r="C3056">
        <v>0.74436100000000005</v>
      </c>
      <c r="D3056">
        <v>3290</v>
      </c>
      <c r="E3056" t="s">
        <v>690</v>
      </c>
    </row>
    <row r="3057" spans="1:5">
      <c r="A3057">
        <v>0.55222000000000004</v>
      </c>
      <c r="B3057">
        <v>4.2163259999999996</v>
      </c>
      <c r="C3057">
        <v>0.74275999999999998</v>
      </c>
      <c r="D3057">
        <v>3291</v>
      </c>
      <c r="E3057" t="s">
        <v>690</v>
      </c>
    </row>
    <row r="3058" spans="1:5">
      <c r="A3058">
        <v>0.55084500000000003</v>
      </c>
      <c r="B3058">
        <v>4.2065910000000004</v>
      </c>
      <c r="C3058">
        <v>0.74114500000000005</v>
      </c>
      <c r="D3058">
        <v>3292</v>
      </c>
      <c r="E3058" t="s">
        <v>690</v>
      </c>
    </row>
    <row r="3059" spans="1:5">
      <c r="A3059">
        <v>0.54946799999999996</v>
      </c>
      <c r="B3059">
        <v>4.1968050000000003</v>
      </c>
      <c r="C3059">
        <v>0.73951800000000001</v>
      </c>
      <c r="D3059">
        <v>3293</v>
      </c>
      <c r="E3059" t="s">
        <v>690</v>
      </c>
    </row>
    <row r="3060" spans="1:5">
      <c r="A3060">
        <v>0.54808599999999996</v>
      </c>
      <c r="B3060">
        <v>4.1869680000000002</v>
      </c>
      <c r="C3060">
        <v>0.73787899999999995</v>
      </c>
      <c r="D3060">
        <v>3294</v>
      </c>
      <c r="E3060" t="s">
        <v>690</v>
      </c>
    </row>
    <row r="3061" spans="1:5">
      <c r="A3061">
        <v>0.54670200000000002</v>
      </c>
      <c r="B3061">
        <v>4.1770849999999999</v>
      </c>
      <c r="C3061">
        <v>0.73622900000000002</v>
      </c>
      <c r="D3061">
        <v>3295</v>
      </c>
      <c r="E3061" t="s">
        <v>690</v>
      </c>
    </row>
    <row r="3062" spans="1:5">
      <c r="A3062">
        <v>0.54531499999999999</v>
      </c>
      <c r="B3062">
        <v>4.1671579999999997</v>
      </c>
      <c r="C3062">
        <v>0.734568</v>
      </c>
      <c r="D3062">
        <v>3296</v>
      </c>
      <c r="E3062" t="s">
        <v>690</v>
      </c>
    </row>
    <row r="3063" spans="1:5">
      <c r="A3063">
        <v>0.54392499999999999</v>
      </c>
      <c r="B3063">
        <v>4.1571889999999998</v>
      </c>
      <c r="C3063">
        <v>0.73289700000000002</v>
      </c>
      <c r="D3063">
        <v>3297</v>
      </c>
      <c r="E3063" t="s">
        <v>690</v>
      </c>
    </row>
    <row r="3064" spans="1:5">
      <c r="A3064">
        <v>0.54253300000000004</v>
      </c>
      <c r="B3064">
        <v>4.1471799999999996</v>
      </c>
      <c r="C3064">
        <v>0.73121499999999995</v>
      </c>
      <c r="D3064">
        <v>3298</v>
      </c>
      <c r="E3064" t="s">
        <v>690</v>
      </c>
    </row>
    <row r="3065" spans="1:5">
      <c r="A3065">
        <v>0.54113900000000004</v>
      </c>
      <c r="B3065">
        <v>4.1371330000000004</v>
      </c>
      <c r="C3065">
        <v>0.72952499999999998</v>
      </c>
      <c r="D3065">
        <v>3299</v>
      </c>
      <c r="E3065" t="s">
        <v>690</v>
      </c>
    </row>
    <row r="3066" spans="1:5">
      <c r="A3066">
        <v>0.53974200000000006</v>
      </c>
      <c r="B3066">
        <v>4.1270490000000004</v>
      </c>
      <c r="C3066">
        <v>0.72782500000000006</v>
      </c>
      <c r="D3066">
        <v>3300</v>
      </c>
      <c r="E3066" t="s">
        <v>690</v>
      </c>
    </row>
    <row r="3067" spans="1:5">
      <c r="A3067">
        <v>0.53834400000000004</v>
      </c>
      <c r="B3067">
        <v>4.1169330000000004</v>
      </c>
      <c r="C3067">
        <v>0.72611700000000001</v>
      </c>
      <c r="D3067">
        <v>3301</v>
      </c>
      <c r="E3067" t="s">
        <v>690</v>
      </c>
    </row>
    <row r="3068" spans="1:5">
      <c r="A3068">
        <v>0.53694399999999998</v>
      </c>
      <c r="B3068">
        <v>4.1067859999999996</v>
      </c>
      <c r="C3068">
        <v>0.72440099999999996</v>
      </c>
      <c r="D3068">
        <v>3302</v>
      </c>
      <c r="E3068" t="s">
        <v>690</v>
      </c>
    </row>
    <row r="3069" spans="1:5">
      <c r="A3069">
        <v>0.53554299999999999</v>
      </c>
      <c r="B3069">
        <v>4.0966079999999998</v>
      </c>
      <c r="C3069">
        <v>0.72267800000000004</v>
      </c>
      <c r="D3069">
        <v>3303</v>
      </c>
      <c r="E3069" t="s">
        <v>690</v>
      </c>
    </row>
    <row r="3070" spans="1:5">
      <c r="A3070">
        <v>0.53413999999999995</v>
      </c>
      <c r="B3070">
        <v>4.0864029999999998</v>
      </c>
      <c r="C3070">
        <v>0.720947</v>
      </c>
      <c r="D3070">
        <v>3304</v>
      </c>
      <c r="E3070" t="s">
        <v>690</v>
      </c>
    </row>
    <row r="3071" spans="1:5">
      <c r="A3071">
        <v>0.53273599999999999</v>
      </c>
      <c r="B3071">
        <v>4.0761719999999997</v>
      </c>
      <c r="C3071">
        <v>0.71920899999999999</v>
      </c>
      <c r="D3071">
        <v>3305</v>
      </c>
      <c r="E3071" t="s">
        <v>690</v>
      </c>
    </row>
    <row r="3072" spans="1:5">
      <c r="A3072">
        <v>0.531331</v>
      </c>
      <c r="B3072">
        <v>4.0659159999999996</v>
      </c>
      <c r="C3072">
        <v>0.71746500000000002</v>
      </c>
      <c r="D3072">
        <v>3306</v>
      </c>
      <c r="E3072" t="s">
        <v>690</v>
      </c>
    </row>
    <row r="3073" spans="1:5">
      <c r="A3073">
        <v>0.52992600000000001</v>
      </c>
      <c r="B3073">
        <v>4.0556390000000002</v>
      </c>
      <c r="C3073">
        <v>0.71571499999999999</v>
      </c>
      <c r="D3073">
        <v>3307</v>
      </c>
      <c r="E3073" t="s">
        <v>690</v>
      </c>
    </row>
    <row r="3074" spans="1:5">
      <c r="A3074">
        <v>0.52851899999999996</v>
      </c>
      <c r="B3074">
        <v>4.0453400000000004</v>
      </c>
      <c r="C3074">
        <v>0.71395799999999998</v>
      </c>
      <c r="D3074">
        <v>3308</v>
      </c>
      <c r="E3074" t="s">
        <v>690</v>
      </c>
    </row>
    <row r="3075" spans="1:5">
      <c r="A3075">
        <v>0.52711200000000002</v>
      </c>
      <c r="B3075">
        <v>4.0350219999999997</v>
      </c>
      <c r="C3075">
        <v>0.71219699999999997</v>
      </c>
      <c r="D3075">
        <v>3309</v>
      </c>
      <c r="E3075" t="s">
        <v>690</v>
      </c>
    </row>
    <row r="3076" spans="1:5">
      <c r="A3076">
        <v>0.52570499999999998</v>
      </c>
      <c r="B3076">
        <v>4.024686</v>
      </c>
      <c r="C3076">
        <v>0.71043000000000001</v>
      </c>
      <c r="D3076">
        <v>3310</v>
      </c>
      <c r="E3076" t="s">
        <v>690</v>
      </c>
    </row>
    <row r="3077" spans="1:5">
      <c r="A3077">
        <v>0.52429700000000001</v>
      </c>
      <c r="B3077">
        <v>4.0143339999999998</v>
      </c>
      <c r="C3077">
        <v>0.70865900000000004</v>
      </c>
      <c r="D3077">
        <v>3311</v>
      </c>
      <c r="E3077" t="s">
        <v>690</v>
      </c>
    </row>
    <row r="3078" spans="1:5">
      <c r="A3078">
        <v>0.52288999999999997</v>
      </c>
      <c r="B3078">
        <v>4.0039670000000003</v>
      </c>
      <c r="C3078">
        <v>0.70688300000000004</v>
      </c>
      <c r="D3078">
        <v>3312</v>
      </c>
      <c r="E3078" t="s">
        <v>690</v>
      </c>
    </row>
    <row r="3079" spans="1:5">
      <c r="A3079">
        <v>0.521482</v>
      </c>
      <c r="B3079">
        <v>3.9935870000000002</v>
      </c>
      <c r="C3079">
        <v>0.70510300000000004</v>
      </c>
      <c r="D3079">
        <v>3313</v>
      </c>
      <c r="E3079" t="s">
        <v>690</v>
      </c>
    </row>
    <row r="3080" spans="1:5">
      <c r="A3080">
        <v>0.52007400000000004</v>
      </c>
      <c r="B3080">
        <v>3.9831940000000001</v>
      </c>
      <c r="C3080">
        <v>0.70331900000000003</v>
      </c>
      <c r="D3080">
        <v>3314</v>
      </c>
      <c r="E3080" t="s">
        <v>690</v>
      </c>
    </row>
    <row r="3081" spans="1:5">
      <c r="A3081">
        <v>0.51866699999999999</v>
      </c>
      <c r="B3081">
        <v>3.972791</v>
      </c>
      <c r="C3081">
        <v>0.70153200000000004</v>
      </c>
      <c r="D3081">
        <v>3315</v>
      </c>
      <c r="E3081" t="s">
        <v>690</v>
      </c>
    </row>
    <row r="3082" spans="1:5">
      <c r="A3082">
        <v>0.51726000000000005</v>
      </c>
      <c r="B3082">
        <v>3.9623780000000002</v>
      </c>
      <c r="C3082">
        <v>0.69974099999999995</v>
      </c>
      <c r="D3082">
        <v>3316</v>
      </c>
      <c r="E3082" t="s">
        <v>690</v>
      </c>
    </row>
    <row r="3083" spans="1:5">
      <c r="A3083">
        <v>0.51585300000000001</v>
      </c>
      <c r="B3083">
        <v>3.9519570000000002</v>
      </c>
      <c r="C3083">
        <v>0.69794800000000001</v>
      </c>
      <c r="D3083">
        <v>3317</v>
      </c>
      <c r="E3083" t="s">
        <v>690</v>
      </c>
    </row>
    <row r="3084" spans="1:5">
      <c r="A3084">
        <v>0.51444699999999999</v>
      </c>
      <c r="B3084">
        <v>3.9415279999999999</v>
      </c>
      <c r="C3084">
        <v>0.69615099999999996</v>
      </c>
      <c r="D3084">
        <v>3318</v>
      </c>
      <c r="E3084" t="s">
        <v>691</v>
      </c>
    </row>
    <row r="3085" spans="1:5">
      <c r="A3085">
        <v>0.513042</v>
      </c>
      <c r="B3085">
        <v>3.9310939999999999</v>
      </c>
      <c r="C3085">
        <v>0.69435199999999997</v>
      </c>
      <c r="D3085">
        <v>3319</v>
      </c>
      <c r="E3085" t="s">
        <v>691</v>
      </c>
    </row>
    <row r="3086" spans="1:5">
      <c r="A3086">
        <v>0.51163800000000004</v>
      </c>
      <c r="B3086">
        <v>3.920655</v>
      </c>
      <c r="C3086">
        <v>0.69255100000000003</v>
      </c>
      <c r="D3086">
        <v>3320</v>
      </c>
      <c r="E3086" t="s">
        <v>691</v>
      </c>
    </row>
    <row r="3087" spans="1:5">
      <c r="A3087">
        <v>0.51023399999999997</v>
      </c>
      <c r="B3087">
        <v>3.910212</v>
      </c>
      <c r="C3087">
        <v>0.690747</v>
      </c>
      <c r="D3087">
        <v>3321</v>
      </c>
      <c r="E3087" t="s">
        <v>691</v>
      </c>
    </row>
    <row r="3088" spans="1:5">
      <c r="A3088">
        <v>0.50883199999999995</v>
      </c>
      <c r="B3088">
        <v>3.8997660000000001</v>
      </c>
      <c r="C3088">
        <v>0.68894200000000005</v>
      </c>
      <c r="D3088">
        <v>3322</v>
      </c>
      <c r="E3088" t="s">
        <v>691</v>
      </c>
    </row>
    <row r="3089" spans="1:5">
      <c r="A3089">
        <v>0.50743000000000005</v>
      </c>
      <c r="B3089">
        <v>3.889319</v>
      </c>
      <c r="C3089">
        <v>0.68713500000000005</v>
      </c>
      <c r="D3089">
        <v>3323</v>
      </c>
      <c r="E3089" t="s">
        <v>691</v>
      </c>
    </row>
    <row r="3090" spans="1:5">
      <c r="A3090">
        <v>0.50602899999999995</v>
      </c>
      <c r="B3090">
        <v>3.87887</v>
      </c>
      <c r="C3090">
        <v>0.68532700000000002</v>
      </c>
      <c r="D3090">
        <v>3324</v>
      </c>
      <c r="E3090" t="s">
        <v>691</v>
      </c>
    </row>
    <row r="3091" spans="1:5">
      <c r="A3091">
        <v>0.50463000000000002</v>
      </c>
      <c r="B3091">
        <v>3.8684219999999998</v>
      </c>
      <c r="C3091">
        <v>0.68351700000000004</v>
      </c>
      <c r="D3091">
        <v>3325</v>
      </c>
      <c r="E3091" t="s">
        <v>691</v>
      </c>
    </row>
    <row r="3092" spans="1:5">
      <c r="A3092">
        <v>0.50323200000000001</v>
      </c>
      <c r="B3092">
        <v>3.8579759999999998</v>
      </c>
      <c r="C3092">
        <v>0.68170699999999995</v>
      </c>
      <c r="D3092">
        <v>3326</v>
      </c>
      <c r="E3092" t="s">
        <v>691</v>
      </c>
    </row>
    <row r="3093" spans="1:5">
      <c r="A3093">
        <v>0.50183599999999995</v>
      </c>
      <c r="B3093">
        <v>3.847531</v>
      </c>
      <c r="C3093">
        <v>0.67989599999999994</v>
      </c>
      <c r="D3093">
        <v>3327</v>
      </c>
      <c r="E3093" t="s">
        <v>691</v>
      </c>
    </row>
    <row r="3094" spans="1:5">
      <c r="A3094">
        <v>0.50044100000000002</v>
      </c>
      <c r="B3094">
        <v>3.8370880000000001</v>
      </c>
      <c r="C3094">
        <v>0.67808400000000002</v>
      </c>
      <c r="D3094">
        <v>3328</v>
      </c>
      <c r="E3094" t="s">
        <v>691</v>
      </c>
    </row>
    <row r="3095" spans="1:5">
      <c r="A3095">
        <v>0.49904799999999999</v>
      </c>
      <c r="B3095">
        <v>3.8266499999999999</v>
      </c>
      <c r="C3095">
        <v>0.67627099999999996</v>
      </c>
      <c r="D3095">
        <v>3329</v>
      </c>
      <c r="E3095" t="s">
        <v>691</v>
      </c>
    </row>
    <row r="3096" spans="1:5">
      <c r="A3096">
        <v>0.49765599999999999</v>
      </c>
      <c r="B3096">
        <v>3.8162159999999998</v>
      </c>
      <c r="C3096">
        <v>0.67445900000000003</v>
      </c>
      <c r="D3096">
        <v>3330</v>
      </c>
      <c r="E3096" t="s">
        <v>691</v>
      </c>
    </row>
    <row r="3097" spans="1:5">
      <c r="A3097">
        <v>0.49626599999999998</v>
      </c>
      <c r="B3097">
        <v>3.805787</v>
      </c>
      <c r="C3097">
        <v>0.67264599999999997</v>
      </c>
      <c r="D3097">
        <v>3331</v>
      </c>
      <c r="E3097" t="s">
        <v>692</v>
      </c>
    </row>
    <row r="3098" spans="1:5">
      <c r="A3098">
        <v>0.49487799999999998</v>
      </c>
      <c r="B3098">
        <v>3.7953640000000002</v>
      </c>
      <c r="C3098">
        <v>0.67083300000000001</v>
      </c>
      <c r="D3098">
        <v>3332</v>
      </c>
      <c r="E3098" t="s">
        <v>692</v>
      </c>
    </row>
    <row r="3099" spans="1:5">
      <c r="A3099">
        <v>0.49349100000000001</v>
      </c>
      <c r="B3099">
        <v>3.784948</v>
      </c>
      <c r="C3099">
        <v>0.66902099999999998</v>
      </c>
      <c r="D3099">
        <v>3333</v>
      </c>
      <c r="E3099" t="s">
        <v>692</v>
      </c>
    </row>
    <row r="3100" spans="1:5">
      <c r="A3100">
        <v>0.49210599999999999</v>
      </c>
      <c r="B3100">
        <v>3.7745389999999999</v>
      </c>
      <c r="C3100">
        <v>0.66720900000000005</v>
      </c>
      <c r="D3100">
        <v>3334</v>
      </c>
      <c r="E3100" t="s">
        <v>692</v>
      </c>
    </row>
    <row r="3101" spans="1:5">
      <c r="A3101">
        <v>0.49072399999999999</v>
      </c>
      <c r="B3101">
        <v>3.7641390000000001</v>
      </c>
      <c r="C3101">
        <v>0.66539700000000002</v>
      </c>
      <c r="D3101">
        <v>3335</v>
      </c>
      <c r="E3101" t="s">
        <v>692</v>
      </c>
    </row>
    <row r="3102" spans="1:5">
      <c r="A3102">
        <v>0.48934299999999997</v>
      </c>
      <c r="B3102">
        <v>3.7537470000000002</v>
      </c>
      <c r="C3102">
        <v>0.66358600000000001</v>
      </c>
      <c r="D3102">
        <v>3336</v>
      </c>
      <c r="E3102" t="s">
        <v>692</v>
      </c>
    </row>
    <row r="3103" spans="1:5">
      <c r="A3103">
        <v>0.48796499999999998</v>
      </c>
      <c r="B3103">
        <v>3.7433640000000001</v>
      </c>
      <c r="C3103">
        <v>0.66177600000000003</v>
      </c>
      <c r="D3103">
        <v>3337</v>
      </c>
      <c r="E3103" t="s">
        <v>692</v>
      </c>
    </row>
    <row r="3104" spans="1:5">
      <c r="A3104">
        <v>0.48658800000000002</v>
      </c>
      <c r="B3104">
        <v>3.7329919999999999</v>
      </c>
      <c r="C3104">
        <v>0.65996699999999997</v>
      </c>
      <c r="D3104">
        <v>3338</v>
      </c>
      <c r="E3104" t="s">
        <v>692</v>
      </c>
    </row>
    <row r="3105" spans="1:5">
      <c r="A3105">
        <v>0.48521399999999998</v>
      </c>
      <c r="B3105">
        <v>3.7226300000000001</v>
      </c>
      <c r="C3105">
        <v>0.65815900000000005</v>
      </c>
      <c r="D3105">
        <v>3339</v>
      </c>
      <c r="E3105" t="s">
        <v>692</v>
      </c>
    </row>
    <row r="3106" spans="1:5">
      <c r="A3106">
        <v>0.48384199999999999</v>
      </c>
      <c r="B3106">
        <v>3.7122790000000001</v>
      </c>
      <c r="C3106">
        <v>0.65635200000000005</v>
      </c>
      <c r="D3106">
        <v>3340</v>
      </c>
      <c r="E3106" t="s">
        <v>692</v>
      </c>
    </row>
    <row r="3107" spans="1:5">
      <c r="A3107">
        <v>0.48247200000000001</v>
      </c>
      <c r="B3107">
        <v>3.7019389999999999</v>
      </c>
      <c r="C3107">
        <v>0.65454699999999999</v>
      </c>
      <c r="D3107">
        <v>3341</v>
      </c>
      <c r="E3107" t="s">
        <v>692</v>
      </c>
    </row>
    <row r="3108" spans="1:5">
      <c r="A3108">
        <v>0.481105</v>
      </c>
      <c r="B3108">
        <v>3.6916120000000001</v>
      </c>
      <c r="C3108">
        <v>0.65274200000000004</v>
      </c>
      <c r="D3108">
        <v>3342</v>
      </c>
      <c r="E3108" t="s">
        <v>692</v>
      </c>
    </row>
    <row r="3109" spans="1:5">
      <c r="A3109">
        <v>0.47973900000000003</v>
      </c>
      <c r="B3109">
        <v>3.6812969999999998</v>
      </c>
      <c r="C3109">
        <v>0.65093999999999996</v>
      </c>
      <c r="D3109">
        <v>3343</v>
      </c>
      <c r="E3109" t="s">
        <v>692</v>
      </c>
    </row>
    <row r="3110" spans="1:5">
      <c r="A3110">
        <v>0.478377</v>
      </c>
      <c r="B3110">
        <v>3.6709960000000001</v>
      </c>
      <c r="C3110">
        <v>0.64913900000000002</v>
      </c>
      <c r="D3110">
        <v>3344</v>
      </c>
      <c r="E3110" t="s">
        <v>692</v>
      </c>
    </row>
    <row r="3111" spans="1:5">
      <c r="A3111">
        <v>0.477016</v>
      </c>
      <c r="B3111">
        <v>3.6607080000000001</v>
      </c>
      <c r="C3111">
        <v>0.647339</v>
      </c>
      <c r="D3111">
        <v>3345</v>
      </c>
      <c r="E3111" t="s">
        <v>692</v>
      </c>
    </row>
    <row r="3112" spans="1:5">
      <c r="A3112">
        <v>0.47565800000000003</v>
      </c>
      <c r="B3112">
        <v>3.6504340000000002</v>
      </c>
      <c r="C3112">
        <v>0.64554199999999995</v>
      </c>
      <c r="D3112">
        <v>3346</v>
      </c>
      <c r="E3112" t="s">
        <v>692</v>
      </c>
    </row>
    <row r="3113" spans="1:5">
      <c r="A3113">
        <v>0.47430299999999997</v>
      </c>
      <c r="B3113">
        <v>3.6401750000000002</v>
      </c>
      <c r="C3113">
        <v>0.64374600000000004</v>
      </c>
      <c r="D3113">
        <v>3347</v>
      </c>
      <c r="E3113" t="s">
        <v>692</v>
      </c>
    </row>
    <row r="3114" spans="1:5">
      <c r="A3114">
        <v>0.47294999999999998</v>
      </c>
      <c r="B3114">
        <v>3.629931</v>
      </c>
      <c r="C3114">
        <v>0.641953</v>
      </c>
      <c r="D3114">
        <v>3348</v>
      </c>
      <c r="E3114" t="s">
        <v>692</v>
      </c>
    </row>
    <row r="3115" spans="1:5">
      <c r="A3115">
        <v>0.47160000000000002</v>
      </c>
      <c r="B3115">
        <v>3.6197020000000002</v>
      </c>
      <c r="C3115">
        <v>0.64016099999999998</v>
      </c>
      <c r="D3115">
        <v>3349</v>
      </c>
      <c r="E3115" t="s">
        <v>692</v>
      </c>
    </row>
    <row r="3116" spans="1:5">
      <c r="A3116">
        <v>0.47025299999999998</v>
      </c>
      <c r="B3116">
        <v>3.6094889999999999</v>
      </c>
      <c r="C3116">
        <v>0.63837200000000005</v>
      </c>
      <c r="D3116">
        <v>3350</v>
      </c>
      <c r="E3116" t="s">
        <v>692</v>
      </c>
    </row>
    <row r="3117" spans="1:5">
      <c r="A3117">
        <v>0.46890799999999999</v>
      </c>
      <c r="B3117">
        <v>3.5992929999999999</v>
      </c>
      <c r="C3117">
        <v>0.63658499999999996</v>
      </c>
      <c r="D3117">
        <v>3351</v>
      </c>
      <c r="E3117" t="s">
        <v>692</v>
      </c>
    </row>
    <row r="3118" spans="1:5">
      <c r="A3118">
        <v>0.46756599999999998</v>
      </c>
      <c r="B3118">
        <v>3.5891120000000001</v>
      </c>
      <c r="C3118">
        <v>0.63480099999999995</v>
      </c>
      <c r="D3118">
        <v>3352</v>
      </c>
      <c r="E3118" t="s">
        <v>692</v>
      </c>
    </row>
    <row r="3119" spans="1:5">
      <c r="A3119">
        <v>0.46622599999999997</v>
      </c>
      <c r="B3119">
        <v>3.5789490000000002</v>
      </c>
      <c r="C3119">
        <v>0.633019</v>
      </c>
      <c r="D3119">
        <v>3353</v>
      </c>
      <c r="E3119" t="s">
        <v>692</v>
      </c>
    </row>
    <row r="3120" spans="1:5">
      <c r="A3120">
        <v>0.46489000000000003</v>
      </c>
      <c r="B3120">
        <v>3.5688029999999999</v>
      </c>
      <c r="C3120">
        <v>0.63123899999999999</v>
      </c>
      <c r="D3120">
        <v>3354</v>
      </c>
      <c r="E3120" t="s">
        <v>692</v>
      </c>
    </row>
    <row r="3121" spans="1:5">
      <c r="A3121">
        <v>0.46355600000000002</v>
      </c>
      <c r="B3121">
        <v>3.5586739999999999</v>
      </c>
      <c r="C3121">
        <v>0.62946299999999999</v>
      </c>
      <c r="D3121">
        <v>3355</v>
      </c>
      <c r="E3121" t="s">
        <v>692</v>
      </c>
    </row>
    <row r="3122" spans="1:5">
      <c r="A3122">
        <v>0.462225</v>
      </c>
      <c r="B3122">
        <v>3.5485630000000001</v>
      </c>
      <c r="C3122">
        <v>0.62768800000000002</v>
      </c>
      <c r="D3122">
        <v>3356</v>
      </c>
      <c r="E3122" t="s">
        <v>692</v>
      </c>
    </row>
    <row r="3123" spans="1:5">
      <c r="A3123">
        <v>0.46089599999999997</v>
      </c>
      <c r="B3123">
        <v>3.5384699999999998</v>
      </c>
      <c r="C3123">
        <v>0.62591699999999995</v>
      </c>
      <c r="D3123">
        <v>3357</v>
      </c>
      <c r="E3123" t="s">
        <v>692</v>
      </c>
    </row>
    <row r="3124" spans="1:5">
      <c r="A3124">
        <v>0.45957100000000001</v>
      </c>
      <c r="B3124">
        <v>3.5283959999999999</v>
      </c>
      <c r="C3124">
        <v>0.62414800000000004</v>
      </c>
      <c r="D3124">
        <v>3358</v>
      </c>
      <c r="E3124" t="s">
        <v>692</v>
      </c>
    </row>
    <row r="3125" spans="1:5">
      <c r="A3125">
        <v>0.45824799999999999</v>
      </c>
      <c r="B3125">
        <v>3.5183409999999999</v>
      </c>
      <c r="C3125">
        <v>0.62238300000000002</v>
      </c>
      <c r="D3125">
        <v>3359</v>
      </c>
      <c r="E3125" t="s">
        <v>692</v>
      </c>
    </row>
    <row r="3126" spans="1:5">
      <c r="A3126">
        <v>0.456928</v>
      </c>
      <c r="B3126">
        <v>3.5083039999999999</v>
      </c>
      <c r="C3126">
        <v>0.62061999999999995</v>
      </c>
      <c r="D3126">
        <v>3360</v>
      </c>
      <c r="E3126" t="s">
        <v>692</v>
      </c>
    </row>
    <row r="3127" spans="1:5">
      <c r="A3127">
        <v>0.45561200000000002</v>
      </c>
      <c r="B3127">
        <v>3.4982880000000001</v>
      </c>
      <c r="C3127">
        <v>0.61885999999999997</v>
      </c>
      <c r="D3127">
        <v>3361</v>
      </c>
      <c r="E3127" t="s">
        <v>692</v>
      </c>
    </row>
    <row r="3128" spans="1:5">
      <c r="A3128">
        <v>0.45429799999999998</v>
      </c>
      <c r="B3128">
        <v>3.4882900000000001</v>
      </c>
      <c r="C3128">
        <v>0.61710299999999996</v>
      </c>
      <c r="D3128">
        <v>3362</v>
      </c>
      <c r="E3128" t="s">
        <v>692</v>
      </c>
    </row>
    <row r="3129" spans="1:5">
      <c r="A3129">
        <v>0.45298699999999997</v>
      </c>
      <c r="B3129">
        <v>3.4783119999999998</v>
      </c>
      <c r="C3129">
        <v>0.61534999999999995</v>
      </c>
      <c r="D3129">
        <v>3363</v>
      </c>
      <c r="E3129" t="s">
        <v>692</v>
      </c>
    </row>
    <row r="3130" spans="1:5">
      <c r="A3130">
        <v>0.451679</v>
      </c>
      <c r="B3130">
        <v>3.4683540000000002</v>
      </c>
      <c r="C3130">
        <v>0.61359900000000001</v>
      </c>
      <c r="D3130">
        <v>3364</v>
      </c>
      <c r="E3130" t="s">
        <v>692</v>
      </c>
    </row>
    <row r="3131" spans="1:5">
      <c r="A3131">
        <v>0.450374</v>
      </c>
      <c r="B3131">
        <v>3.4584169999999999</v>
      </c>
      <c r="C3131">
        <v>0.61185199999999995</v>
      </c>
      <c r="D3131">
        <v>3365</v>
      </c>
      <c r="E3131" t="s">
        <v>692</v>
      </c>
    </row>
    <row r="3132" spans="1:5">
      <c r="A3132">
        <v>0.44907200000000003</v>
      </c>
      <c r="B3132">
        <v>3.4485000000000001</v>
      </c>
      <c r="C3132">
        <v>0.61010799999999998</v>
      </c>
      <c r="D3132">
        <v>3366</v>
      </c>
      <c r="E3132" t="s">
        <v>693</v>
      </c>
    </row>
    <row r="3133" spans="1:5">
      <c r="A3133">
        <v>0.44777400000000001</v>
      </c>
      <c r="B3133">
        <v>3.4386040000000002</v>
      </c>
      <c r="C3133">
        <v>0.60836699999999999</v>
      </c>
      <c r="D3133">
        <v>3367</v>
      </c>
      <c r="E3133" t="s">
        <v>693</v>
      </c>
    </row>
    <row r="3134" spans="1:5">
      <c r="A3134">
        <v>0.44647799999999999</v>
      </c>
      <c r="B3134">
        <v>3.428728</v>
      </c>
      <c r="C3134">
        <v>0.60663</v>
      </c>
      <c r="D3134">
        <v>3368</v>
      </c>
      <c r="E3134" t="s">
        <v>693</v>
      </c>
    </row>
    <row r="3135" spans="1:5">
      <c r="A3135">
        <v>0.445185</v>
      </c>
      <c r="B3135">
        <v>3.4188740000000002</v>
      </c>
      <c r="C3135">
        <v>0.60489599999999999</v>
      </c>
      <c r="D3135">
        <v>3369</v>
      </c>
      <c r="E3135" t="s">
        <v>693</v>
      </c>
    </row>
    <row r="3136" spans="1:5">
      <c r="A3136">
        <v>0.44389499999999998</v>
      </c>
      <c r="B3136">
        <v>3.4090400000000001</v>
      </c>
      <c r="C3136">
        <v>0.60316599999999998</v>
      </c>
      <c r="D3136">
        <v>3370</v>
      </c>
      <c r="E3136" t="s">
        <v>693</v>
      </c>
    </row>
    <row r="3137" spans="1:5">
      <c r="A3137">
        <v>0.44260899999999997</v>
      </c>
      <c r="B3137">
        <v>3.3992279999999999</v>
      </c>
      <c r="C3137">
        <v>0.60143899999999995</v>
      </c>
      <c r="D3137">
        <v>3371</v>
      </c>
      <c r="E3137" t="s">
        <v>693</v>
      </c>
    </row>
    <row r="3138" spans="1:5">
      <c r="A3138">
        <v>0.44132500000000002</v>
      </c>
      <c r="B3138">
        <v>3.3894380000000002</v>
      </c>
      <c r="C3138">
        <v>0.599715</v>
      </c>
      <c r="D3138">
        <v>3372</v>
      </c>
      <c r="E3138" t="s">
        <v>693</v>
      </c>
    </row>
    <row r="3139" spans="1:5">
      <c r="A3139">
        <v>0.44004500000000002</v>
      </c>
      <c r="B3139">
        <v>3.3796689999999998</v>
      </c>
      <c r="C3139">
        <v>0.59799500000000005</v>
      </c>
      <c r="D3139">
        <v>3373</v>
      </c>
      <c r="E3139" t="s">
        <v>693</v>
      </c>
    </row>
    <row r="3140" spans="1:5">
      <c r="A3140">
        <v>0.43876799999999999</v>
      </c>
      <c r="B3140">
        <v>3.3699219999999999</v>
      </c>
      <c r="C3140">
        <v>0.596279</v>
      </c>
      <c r="D3140">
        <v>3374</v>
      </c>
      <c r="E3140" t="s">
        <v>693</v>
      </c>
    </row>
    <row r="3141" spans="1:5">
      <c r="A3141">
        <v>0.43749399999999999</v>
      </c>
      <c r="B3141">
        <v>3.360198</v>
      </c>
      <c r="C3141">
        <v>0.59456600000000004</v>
      </c>
      <c r="D3141">
        <v>3375</v>
      </c>
      <c r="E3141" t="s">
        <v>693</v>
      </c>
    </row>
    <row r="3142" spans="1:5">
      <c r="A3142">
        <v>0.43622300000000003</v>
      </c>
      <c r="B3142">
        <v>3.350495</v>
      </c>
      <c r="C3142">
        <v>0.59285699999999997</v>
      </c>
      <c r="D3142">
        <v>3376</v>
      </c>
      <c r="E3142" t="s">
        <v>693</v>
      </c>
    </row>
    <row r="3143" spans="1:5">
      <c r="A3143">
        <v>0.43495499999999998</v>
      </c>
      <c r="B3143">
        <v>3.3408150000000001</v>
      </c>
      <c r="C3143">
        <v>0.59115200000000001</v>
      </c>
      <c r="D3143">
        <v>3377</v>
      </c>
      <c r="E3143" t="s">
        <v>693</v>
      </c>
    </row>
    <row r="3144" spans="1:5">
      <c r="A3144">
        <v>0.43369000000000002</v>
      </c>
      <c r="B3144">
        <v>3.331156</v>
      </c>
      <c r="C3144">
        <v>0.58945000000000003</v>
      </c>
      <c r="D3144">
        <v>3378</v>
      </c>
      <c r="E3144" t="s">
        <v>693</v>
      </c>
    </row>
    <row r="3145" spans="1:5">
      <c r="A3145">
        <v>0.43242900000000001</v>
      </c>
      <c r="B3145">
        <v>3.3215210000000002</v>
      </c>
      <c r="C3145">
        <v>0.58775200000000005</v>
      </c>
      <c r="D3145">
        <v>3379</v>
      </c>
      <c r="E3145" t="s">
        <v>693</v>
      </c>
    </row>
    <row r="3146" spans="1:5">
      <c r="A3146">
        <v>0.43117</v>
      </c>
      <c r="B3146">
        <v>3.3119079999999999</v>
      </c>
      <c r="C3146">
        <v>0.58605799999999997</v>
      </c>
      <c r="D3146">
        <v>3380</v>
      </c>
      <c r="E3146" t="s">
        <v>693</v>
      </c>
    </row>
    <row r="3147" spans="1:5">
      <c r="A3147">
        <v>0.42991499999999999</v>
      </c>
      <c r="B3147">
        <v>3.3023169999999999</v>
      </c>
      <c r="C3147">
        <v>0.58436699999999997</v>
      </c>
      <c r="D3147">
        <v>3381</v>
      </c>
      <c r="E3147" t="s">
        <v>693</v>
      </c>
    </row>
    <row r="3148" spans="1:5">
      <c r="A3148">
        <v>0.42866300000000002</v>
      </c>
      <c r="B3148">
        <v>3.2927499999999998</v>
      </c>
      <c r="C3148">
        <v>0.582681</v>
      </c>
      <c r="D3148">
        <v>3382</v>
      </c>
      <c r="E3148" t="s">
        <v>693</v>
      </c>
    </row>
    <row r="3149" spans="1:5">
      <c r="A3149">
        <v>0.42741400000000002</v>
      </c>
      <c r="B3149">
        <v>3.2832059999999998</v>
      </c>
      <c r="C3149">
        <v>0.58099800000000001</v>
      </c>
      <c r="D3149">
        <v>3383</v>
      </c>
      <c r="E3149" t="s">
        <v>694</v>
      </c>
    </row>
    <row r="3150" spans="1:5">
      <c r="A3150">
        <v>0.42616900000000002</v>
      </c>
      <c r="B3150">
        <v>3.2736839999999998</v>
      </c>
      <c r="C3150">
        <v>0.57931900000000003</v>
      </c>
      <c r="D3150">
        <v>3384</v>
      </c>
      <c r="E3150" t="s">
        <v>694</v>
      </c>
    </row>
    <row r="3151" spans="1:5">
      <c r="A3151">
        <v>0.42492600000000003</v>
      </c>
      <c r="B3151">
        <v>3.264186</v>
      </c>
      <c r="C3151">
        <v>0.57764400000000005</v>
      </c>
      <c r="D3151">
        <v>3385</v>
      </c>
      <c r="E3151" t="s">
        <v>694</v>
      </c>
    </row>
    <row r="3152" spans="1:5">
      <c r="A3152">
        <v>0.42368699999999998</v>
      </c>
      <c r="B3152">
        <v>3.2547100000000002</v>
      </c>
      <c r="C3152">
        <v>0.57597299999999996</v>
      </c>
      <c r="D3152">
        <v>3386</v>
      </c>
      <c r="E3152" t="s">
        <v>694</v>
      </c>
    </row>
    <row r="3153" spans="1:5">
      <c r="A3153">
        <v>0.42245100000000002</v>
      </c>
      <c r="B3153">
        <v>3.2452580000000002</v>
      </c>
      <c r="C3153">
        <v>0.57430599999999998</v>
      </c>
      <c r="D3153">
        <v>3387</v>
      </c>
      <c r="E3153" t="s">
        <v>694</v>
      </c>
    </row>
    <row r="3154" spans="1:5">
      <c r="A3154">
        <v>0.42121900000000001</v>
      </c>
      <c r="B3154">
        <v>3.2358289999999998</v>
      </c>
      <c r="C3154">
        <v>0.57264300000000001</v>
      </c>
      <c r="D3154">
        <v>3388</v>
      </c>
      <c r="E3154" t="s">
        <v>694</v>
      </c>
    </row>
    <row r="3155" spans="1:5">
      <c r="A3155">
        <v>0.39005899999999999</v>
      </c>
      <c r="B3155">
        <v>3.3566560000000001</v>
      </c>
      <c r="C3155">
        <v>0.59180600000000005</v>
      </c>
      <c r="D3155">
        <v>3389</v>
      </c>
      <c r="E3155" t="s">
        <v>694</v>
      </c>
    </row>
    <row r="3156" spans="1:5">
      <c r="A3156">
        <v>0.36541099999999999</v>
      </c>
      <c r="B3156">
        <v>3.4764520000000001</v>
      </c>
      <c r="C3156">
        <v>0.60837600000000003</v>
      </c>
      <c r="D3156">
        <v>3390</v>
      </c>
      <c r="E3156" t="s">
        <v>694</v>
      </c>
    </row>
    <row r="3157" spans="1:5">
      <c r="A3157">
        <v>0.34183200000000002</v>
      </c>
      <c r="B3157">
        <v>3.5972089999999999</v>
      </c>
      <c r="C3157">
        <v>0.623282</v>
      </c>
      <c r="D3157">
        <v>3391</v>
      </c>
      <c r="E3157" t="s">
        <v>694</v>
      </c>
    </row>
    <row r="3158" spans="1:5">
      <c r="A3158">
        <v>0.31823899999999999</v>
      </c>
      <c r="B3158">
        <v>3.71922</v>
      </c>
      <c r="C3158">
        <v>0.63773500000000005</v>
      </c>
      <c r="D3158">
        <v>3392</v>
      </c>
      <c r="E3158" t="s">
        <v>694</v>
      </c>
    </row>
    <row r="3159" spans="1:5">
      <c r="A3159">
        <v>0.29442699999999999</v>
      </c>
      <c r="B3159">
        <v>3.8425319999999998</v>
      </c>
      <c r="C3159">
        <v>0.65231799999999995</v>
      </c>
      <c r="D3159">
        <v>3393</v>
      </c>
      <c r="E3159" t="s">
        <v>694</v>
      </c>
    </row>
    <row r="3160" spans="1:5">
      <c r="A3160">
        <v>0.27263500000000002</v>
      </c>
      <c r="B3160">
        <v>3.9643820000000001</v>
      </c>
      <c r="C3160">
        <v>0.66698800000000003</v>
      </c>
      <c r="D3160">
        <v>3394</v>
      </c>
      <c r="E3160" t="s">
        <v>694</v>
      </c>
    </row>
    <row r="3161" spans="1:5">
      <c r="A3161">
        <v>0.25373400000000002</v>
      </c>
      <c r="B3161">
        <v>4.0839540000000003</v>
      </c>
      <c r="C3161">
        <v>0.68153900000000001</v>
      </c>
      <c r="D3161">
        <v>3395</v>
      </c>
      <c r="E3161" t="s">
        <v>694</v>
      </c>
    </row>
    <row r="3162" spans="1:5">
      <c r="A3162">
        <v>0.23718800000000001</v>
      </c>
      <c r="B3162">
        <v>4.2034529999999997</v>
      </c>
      <c r="C3162">
        <v>0.69562199999999996</v>
      </c>
      <c r="D3162">
        <v>3396</v>
      </c>
      <c r="E3162" t="s">
        <v>694</v>
      </c>
    </row>
    <row r="3163" spans="1:5">
      <c r="A3163">
        <v>0.219667</v>
      </c>
      <c r="B3163">
        <v>4.3296950000000001</v>
      </c>
      <c r="C3163">
        <v>0.70950500000000005</v>
      </c>
      <c r="D3163">
        <v>3397</v>
      </c>
      <c r="E3163" t="s">
        <v>694</v>
      </c>
    </row>
    <row r="3164" spans="1:5">
      <c r="A3164">
        <v>0.202184</v>
      </c>
      <c r="B3164">
        <v>4.4561590000000004</v>
      </c>
      <c r="C3164">
        <v>0.72342499999999998</v>
      </c>
      <c r="D3164">
        <v>3398</v>
      </c>
      <c r="E3164" t="s">
        <v>694</v>
      </c>
    </row>
    <row r="3165" spans="1:5">
      <c r="A3165">
        <v>0.214671</v>
      </c>
      <c r="B3165">
        <v>4.4526339999999998</v>
      </c>
      <c r="C3165">
        <v>0.71656500000000001</v>
      </c>
      <c r="D3165">
        <v>3399</v>
      </c>
      <c r="E3165" t="s">
        <v>694</v>
      </c>
    </row>
    <row r="3166" spans="1:5">
      <c r="A3166">
        <v>0.22068699999999999</v>
      </c>
      <c r="B3166">
        <v>4.4503870000000001</v>
      </c>
      <c r="C3166">
        <v>0.71233900000000006</v>
      </c>
      <c r="D3166">
        <v>3400</v>
      </c>
      <c r="E3166" t="s">
        <v>694</v>
      </c>
    </row>
    <row r="3167" spans="1:5">
      <c r="A3167">
        <v>0.22567799999999999</v>
      </c>
      <c r="B3167">
        <v>4.447406</v>
      </c>
      <c r="C3167">
        <v>0.70981899999999998</v>
      </c>
      <c r="D3167">
        <v>3401</v>
      </c>
      <c r="E3167" t="s">
        <v>695</v>
      </c>
    </row>
    <row r="3168" spans="1:5">
      <c r="A3168">
        <v>0.23072500000000001</v>
      </c>
      <c r="B3168">
        <v>4.4433819999999997</v>
      </c>
      <c r="C3168">
        <v>0.70778799999999997</v>
      </c>
      <c r="D3168">
        <v>3402</v>
      </c>
      <c r="E3168" t="s">
        <v>695</v>
      </c>
    </row>
    <row r="3169" spans="1:5">
      <c r="A3169">
        <v>0.23603399999999999</v>
      </c>
      <c r="B3169">
        <v>4.43825</v>
      </c>
      <c r="C3169">
        <v>0.70566300000000004</v>
      </c>
      <c r="D3169">
        <v>3403</v>
      </c>
      <c r="E3169" t="s">
        <v>695</v>
      </c>
    </row>
    <row r="3170" spans="1:5">
      <c r="A3170">
        <v>0.239368</v>
      </c>
      <c r="B3170">
        <v>4.4347580000000004</v>
      </c>
      <c r="C3170">
        <v>0.703484</v>
      </c>
      <c r="D3170">
        <v>3404</v>
      </c>
      <c r="E3170" t="s">
        <v>695</v>
      </c>
    </row>
    <row r="3171" spans="1:5">
      <c r="A3171">
        <v>0.23985300000000001</v>
      </c>
      <c r="B3171">
        <v>4.4337039999999996</v>
      </c>
      <c r="C3171">
        <v>0.70145400000000002</v>
      </c>
      <c r="D3171">
        <v>3405</v>
      </c>
      <c r="E3171" t="s">
        <v>695</v>
      </c>
    </row>
    <row r="3172" spans="1:5">
      <c r="A3172">
        <v>0.23802699999999999</v>
      </c>
      <c r="B3172">
        <v>4.432868</v>
      </c>
      <c r="C3172">
        <v>0.69992200000000004</v>
      </c>
      <c r="D3172">
        <v>3406</v>
      </c>
      <c r="E3172" t="s">
        <v>695</v>
      </c>
    </row>
    <row r="3173" spans="1:5">
      <c r="A3173">
        <v>0.23721999999999999</v>
      </c>
      <c r="B3173">
        <v>4.4254189999999998</v>
      </c>
      <c r="C3173">
        <v>0.69861700000000004</v>
      </c>
      <c r="D3173">
        <v>3407</v>
      </c>
      <c r="E3173" t="s">
        <v>695</v>
      </c>
    </row>
    <row r="3174" spans="1:5">
      <c r="A3174">
        <v>0.23641899999999999</v>
      </c>
      <c r="B3174">
        <v>4.4178629999999997</v>
      </c>
      <c r="C3174">
        <v>0.69729799999999997</v>
      </c>
      <c r="D3174">
        <v>3408</v>
      </c>
      <c r="E3174" t="s">
        <v>695</v>
      </c>
    </row>
    <row r="3175" spans="1:5">
      <c r="A3175">
        <v>0.235623</v>
      </c>
      <c r="B3175">
        <v>4.4101650000000001</v>
      </c>
      <c r="C3175">
        <v>0.69596199999999997</v>
      </c>
      <c r="D3175">
        <v>3409</v>
      </c>
      <c r="E3175" t="s">
        <v>695</v>
      </c>
    </row>
    <row r="3176" spans="1:5">
      <c r="A3176">
        <v>0.23483200000000001</v>
      </c>
      <c r="B3176">
        <v>4.4023320000000004</v>
      </c>
      <c r="C3176">
        <v>0.694608</v>
      </c>
      <c r="D3176">
        <v>3410</v>
      </c>
      <c r="E3176" t="s">
        <v>695</v>
      </c>
    </row>
    <row r="3177" spans="1:5">
      <c r="A3177">
        <v>0.23404700000000001</v>
      </c>
      <c r="B3177">
        <v>4.3943669999999999</v>
      </c>
      <c r="C3177">
        <v>0.69323699999999999</v>
      </c>
      <c r="D3177">
        <v>3411</v>
      </c>
      <c r="E3177" t="s">
        <v>696</v>
      </c>
    </row>
    <row r="3178" spans="1:5">
      <c r="A3178">
        <v>0.233266</v>
      </c>
      <c r="B3178">
        <v>4.3862759999999996</v>
      </c>
      <c r="C3178">
        <v>0.69184900000000005</v>
      </c>
      <c r="D3178">
        <v>3412</v>
      </c>
      <c r="E3178" t="s">
        <v>696</v>
      </c>
    </row>
    <row r="3179" spans="1:5">
      <c r="A3179">
        <v>0.232491</v>
      </c>
      <c r="B3179">
        <v>4.3780650000000003</v>
      </c>
      <c r="C3179">
        <v>0.69044700000000003</v>
      </c>
      <c r="D3179">
        <v>3413</v>
      </c>
      <c r="E3179" t="s">
        <v>696</v>
      </c>
    </row>
    <row r="3180" spans="1:5">
      <c r="A3180">
        <v>0.23172100000000001</v>
      </c>
      <c r="B3180">
        <v>4.3697359999999996</v>
      </c>
      <c r="C3180">
        <v>0.689029</v>
      </c>
      <c r="D3180">
        <v>3414</v>
      </c>
      <c r="E3180" t="s">
        <v>696</v>
      </c>
    </row>
    <row r="3181" spans="1:5">
      <c r="A3181">
        <v>0.23095499999999999</v>
      </c>
      <c r="B3181">
        <v>4.3612950000000001</v>
      </c>
      <c r="C3181">
        <v>0.68759700000000001</v>
      </c>
      <c r="D3181">
        <v>3415</v>
      </c>
      <c r="E3181" t="s">
        <v>696</v>
      </c>
    </row>
    <row r="3182" spans="1:5">
      <c r="A3182">
        <v>0.23019400000000001</v>
      </c>
      <c r="B3182">
        <v>4.3527469999999999</v>
      </c>
      <c r="C3182">
        <v>0.68615199999999998</v>
      </c>
      <c r="D3182">
        <v>3416</v>
      </c>
      <c r="E3182" t="s">
        <v>696</v>
      </c>
    </row>
    <row r="3183" spans="1:5">
      <c r="A3183">
        <v>0.229437</v>
      </c>
      <c r="B3183">
        <v>4.3440950000000003</v>
      </c>
      <c r="C3183">
        <v>0.684693</v>
      </c>
      <c r="D3183">
        <v>3417</v>
      </c>
      <c r="E3183" t="s">
        <v>696</v>
      </c>
    </row>
    <row r="3184" spans="1:5">
      <c r="A3184">
        <v>0.226606</v>
      </c>
      <c r="B3184">
        <v>4.3538550000000003</v>
      </c>
      <c r="C3184">
        <v>0.68818699999999999</v>
      </c>
      <c r="D3184">
        <v>3418</v>
      </c>
      <c r="E3184" t="s">
        <v>696</v>
      </c>
    </row>
    <row r="3185" spans="1:5">
      <c r="A3185">
        <v>0.22358800000000001</v>
      </c>
      <c r="B3185">
        <v>4.3634510000000004</v>
      </c>
      <c r="C3185">
        <v>0.69464000000000004</v>
      </c>
      <c r="D3185">
        <v>3419</v>
      </c>
      <c r="E3185" t="s">
        <v>696</v>
      </c>
    </row>
    <row r="3186" spans="1:5">
      <c r="A3186">
        <v>0.220389</v>
      </c>
      <c r="B3186">
        <v>4.373729</v>
      </c>
      <c r="C3186">
        <v>0.70246799999999998</v>
      </c>
      <c r="D3186">
        <v>3420</v>
      </c>
      <c r="E3186" t="s">
        <v>696</v>
      </c>
    </row>
    <row r="3187" spans="1:5">
      <c r="A3187">
        <v>0.217748</v>
      </c>
      <c r="B3187">
        <v>4.3834489999999997</v>
      </c>
      <c r="C3187">
        <v>0.71131</v>
      </c>
      <c r="D3187">
        <v>3421</v>
      </c>
      <c r="E3187" t="s">
        <v>696</v>
      </c>
    </row>
    <row r="3188" spans="1:5">
      <c r="A3188">
        <v>0.21571699999999999</v>
      </c>
      <c r="B3188">
        <v>4.3935199999999996</v>
      </c>
      <c r="C3188">
        <v>0.72089700000000001</v>
      </c>
      <c r="D3188">
        <v>3422</v>
      </c>
      <c r="E3188" t="s">
        <v>696</v>
      </c>
    </row>
    <row r="3189" spans="1:5">
      <c r="A3189">
        <v>0.21445700000000001</v>
      </c>
      <c r="B3189">
        <v>4.4040990000000004</v>
      </c>
      <c r="C3189">
        <v>0.73105299999999995</v>
      </c>
      <c r="D3189">
        <v>3423</v>
      </c>
      <c r="E3189" t="s">
        <v>697</v>
      </c>
    </row>
    <row r="3190" spans="1:5">
      <c r="A3190">
        <v>0.21321100000000001</v>
      </c>
      <c r="B3190">
        <v>4.4147780000000001</v>
      </c>
      <c r="C3190">
        <v>0.74123399999999995</v>
      </c>
      <c r="D3190">
        <v>3424</v>
      </c>
      <c r="E3190" t="s">
        <v>697</v>
      </c>
    </row>
    <row r="3191" spans="1:5">
      <c r="A3191">
        <v>0.21198</v>
      </c>
      <c r="B3191">
        <v>4.4255899999999997</v>
      </c>
      <c r="C3191">
        <v>0.751444</v>
      </c>
      <c r="D3191">
        <v>3425</v>
      </c>
      <c r="E3191" t="s">
        <v>697</v>
      </c>
    </row>
    <row r="3192" spans="1:5">
      <c r="A3192">
        <v>0.21076500000000001</v>
      </c>
      <c r="B3192">
        <v>4.4365309999999996</v>
      </c>
      <c r="C3192">
        <v>0.76168199999999997</v>
      </c>
      <c r="D3192">
        <v>3426</v>
      </c>
      <c r="E3192" t="s">
        <v>697</v>
      </c>
    </row>
    <row r="3193" spans="1:5">
      <c r="A3193">
        <v>0.209566</v>
      </c>
      <c r="B3193">
        <v>4.4475949999999997</v>
      </c>
      <c r="C3193">
        <v>0.77194600000000002</v>
      </c>
      <c r="D3193">
        <v>3427</v>
      </c>
      <c r="E3193" t="s">
        <v>697</v>
      </c>
    </row>
    <row r="3194" spans="1:5">
      <c r="A3194">
        <v>0.210678</v>
      </c>
      <c r="B3194">
        <v>4.4449389999999998</v>
      </c>
      <c r="C3194">
        <v>0.77809399999999995</v>
      </c>
      <c r="D3194">
        <v>3428</v>
      </c>
      <c r="E3194" t="s">
        <v>697</v>
      </c>
    </row>
    <row r="3195" spans="1:5">
      <c r="A3195">
        <v>0.21432000000000001</v>
      </c>
      <c r="B3195">
        <v>4.4393940000000001</v>
      </c>
      <c r="C3195">
        <v>0.78174699999999997</v>
      </c>
      <c r="D3195">
        <v>3429</v>
      </c>
      <c r="E3195" t="s">
        <v>697</v>
      </c>
    </row>
    <row r="3196" spans="1:5">
      <c r="A3196">
        <v>0.21913299999999999</v>
      </c>
      <c r="B3196">
        <v>4.4348979999999996</v>
      </c>
      <c r="C3196">
        <v>0.78427500000000006</v>
      </c>
      <c r="D3196">
        <v>3430</v>
      </c>
      <c r="E3196" t="s">
        <v>697</v>
      </c>
    </row>
    <row r="3197" spans="1:5">
      <c r="A3197">
        <v>0.223637</v>
      </c>
      <c r="B3197">
        <v>4.4334519999999999</v>
      </c>
      <c r="C3197">
        <v>0.78606200000000004</v>
      </c>
      <c r="D3197">
        <v>3431</v>
      </c>
      <c r="E3197" t="s">
        <v>697</v>
      </c>
    </row>
    <row r="3198" spans="1:5">
      <c r="A3198">
        <v>0.22756000000000001</v>
      </c>
      <c r="B3198">
        <v>4.4317820000000001</v>
      </c>
      <c r="C3198">
        <v>0.78713100000000003</v>
      </c>
      <c r="D3198">
        <v>3432</v>
      </c>
      <c r="E3198" t="s">
        <v>697</v>
      </c>
    </row>
    <row r="3199" spans="1:5">
      <c r="A3199">
        <v>0.230743</v>
      </c>
      <c r="B3199">
        <v>4.4297659999999999</v>
      </c>
      <c r="C3199">
        <v>0.78766700000000001</v>
      </c>
      <c r="D3199">
        <v>3433</v>
      </c>
      <c r="E3199" t="s">
        <v>697</v>
      </c>
    </row>
    <row r="3200" spans="1:5">
      <c r="A3200">
        <v>0.23394300000000001</v>
      </c>
      <c r="B3200">
        <v>4.4278079999999997</v>
      </c>
      <c r="C3200">
        <v>0.78820999999999997</v>
      </c>
      <c r="D3200">
        <v>3434</v>
      </c>
      <c r="E3200" t="s">
        <v>697</v>
      </c>
    </row>
    <row r="3201" spans="1:5">
      <c r="A3201">
        <v>0.237154</v>
      </c>
      <c r="B3201">
        <v>4.4258660000000001</v>
      </c>
      <c r="C3201">
        <v>0.78875300000000004</v>
      </c>
      <c r="D3201">
        <v>3435</v>
      </c>
      <c r="E3201" t="s">
        <v>697</v>
      </c>
    </row>
    <row r="3202" spans="1:5">
      <c r="A3202">
        <v>0.24037800000000001</v>
      </c>
      <c r="B3202">
        <v>4.42394</v>
      </c>
      <c r="C3202">
        <v>0.78929700000000003</v>
      </c>
      <c r="D3202">
        <v>3436</v>
      </c>
      <c r="E3202" t="s">
        <v>697</v>
      </c>
    </row>
    <row r="3203" spans="1:5">
      <c r="A3203">
        <v>0.243613</v>
      </c>
      <c r="B3203">
        <v>4.4220290000000002</v>
      </c>
      <c r="C3203">
        <v>0.78983999999999999</v>
      </c>
      <c r="D3203">
        <v>3437</v>
      </c>
      <c r="E3203" t="s">
        <v>697</v>
      </c>
    </row>
    <row r="3204" spans="1:5">
      <c r="A3204">
        <v>0.246641</v>
      </c>
      <c r="B3204">
        <v>4.4154619999999998</v>
      </c>
      <c r="C3204">
        <v>0.78955900000000001</v>
      </c>
      <c r="D3204">
        <v>3438</v>
      </c>
      <c r="E3204" t="s">
        <v>697</v>
      </c>
    </row>
    <row r="3205" spans="1:5">
      <c r="A3205">
        <v>0.24735299999999999</v>
      </c>
      <c r="B3205">
        <v>4.4119809999999999</v>
      </c>
      <c r="C3205">
        <v>0.78882600000000003</v>
      </c>
      <c r="D3205">
        <v>3439</v>
      </c>
      <c r="E3205" t="s">
        <v>697</v>
      </c>
    </row>
    <row r="3206" spans="1:5">
      <c r="A3206">
        <v>0.24710499999999999</v>
      </c>
      <c r="B3206">
        <v>4.4068009999999997</v>
      </c>
      <c r="C3206">
        <v>0.78785000000000005</v>
      </c>
      <c r="D3206">
        <v>3440</v>
      </c>
      <c r="E3206" t="s">
        <v>697</v>
      </c>
    </row>
    <row r="3207" spans="1:5">
      <c r="A3207">
        <v>0.24663299999999999</v>
      </c>
      <c r="B3207">
        <v>4.3991619999999996</v>
      </c>
      <c r="C3207">
        <v>0.78661099999999995</v>
      </c>
      <c r="D3207">
        <v>3441</v>
      </c>
      <c r="E3207" t="s">
        <v>697</v>
      </c>
    </row>
    <row r="3208" spans="1:5">
      <c r="A3208">
        <v>0.24615799999999999</v>
      </c>
      <c r="B3208">
        <v>4.3914239999999998</v>
      </c>
      <c r="C3208">
        <v>0.78535100000000002</v>
      </c>
      <c r="D3208">
        <v>3442</v>
      </c>
      <c r="E3208" t="s">
        <v>697</v>
      </c>
    </row>
    <row r="3209" spans="1:5">
      <c r="A3209">
        <v>0.24567700000000001</v>
      </c>
      <c r="B3209">
        <v>4.3835540000000002</v>
      </c>
      <c r="C3209">
        <v>0.78406200000000004</v>
      </c>
      <c r="D3209">
        <v>3443</v>
      </c>
      <c r="E3209" t="s">
        <v>697</v>
      </c>
    </row>
    <row r="3210" spans="1:5">
      <c r="A3210">
        <v>0.24518899999999999</v>
      </c>
      <c r="B3210">
        <v>4.3755550000000003</v>
      </c>
      <c r="C3210">
        <v>0.78274699999999997</v>
      </c>
      <c r="D3210">
        <v>3444</v>
      </c>
      <c r="E3210" t="s">
        <v>697</v>
      </c>
    </row>
    <row r="3211" spans="1:5">
      <c r="A3211">
        <v>0.244696</v>
      </c>
      <c r="B3211">
        <v>4.367432</v>
      </c>
      <c r="C3211">
        <v>0.78140600000000004</v>
      </c>
      <c r="D3211">
        <v>3445</v>
      </c>
      <c r="E3211" t="s">
        <v>697</v>
      </c>
    </row>
    <row r="3212" spans="1:5">
      <c r="A3212">
        <v>0.244198</v>
      </c>
      <c r="B3212">
        <v>4.359191</v>
      </c>
      <c r="C3212">
        <v>0.78003999999999996</v>
      </c>
      <c r="D3212">
        <v>3446</v>
      </c>
      <c r="E3212" t="s">
        <v>697</v>
      </c>
    </row>
    <row r="3213" spans="1:5">
      <c r="A3213">
        <v>0.24369399999999999</v>
      </c>
      <c r="B3213">
        <v>4.3508370000000003</v>
      </c>
      <c r="C3213">
        <v>0.77864999999999995</v>
      </c>
      <c r="D3213">
        <v>3447</v>
      </c>
      <c r="E3213" t="s">
        <v>697</v>
      </c>
    </row>
    <row r="3214" spans="1:5">
      <c r="A3214">
        <v>0.24318600000000001</v>
      </c>
      <c r="B3214">
        <v>4.3423720000000001</v>
      </c>
      <c r="C3214">
        <v>0.77723799999999998</v>
      </c>
      <c r="D3214">
        <v>3448</v>
      </c>
      <c r="E3214" t="s">
        <v>697</v>
      </c>
    </row>
    <row r="3215" spans="1:5">
      <c r="A3215">
        <v>0.242673</v>
      </c>
      <c r="B3215">
        <v>4.3338029999999996</v>
      </c>
      <c r="C3215">
        <v>0.77580199999999999</v>
      </c>
      <c r="D3215">
        <v>3449</v>
      </c>
      <c r="E3215" t="s">
        <v>697</v>
      </c>
    </row>
    <row r="3216" spans="1:5">
      <c r="A3216">
        <v>0.24215500000000001</v>
      </c>
      <c r="B3216">
        <v>4.325132</v>
      </c>
      <c r="C3216">
        <v>0.77434599999999998</v>
      </c>
      <c r="D3216">
        <v>3450</v>
      </c>
      <c r="E3216" t="s">
        <v>697</v>
      </c>
    </row>
    <row r="3217" spans="1:5">
      <c r="A3217">
        <v>0.24163299999999999</v>
      </c>
      <c r="B3217">
        <v>4.3163640000000001</v>
      </c>
      <c r="C3217">
        <v>0.77286900000000003</v>
      </c>
      <c r="D3217">
        <v>3451</v>
      </c>
      <c r="E3217" t="s">
        <v>697</v>
      </c>
    </row>
    <row r="3218" spans="1:5">
      <c r="A3218">
        <v>0.24110599999999999</v>
      </c>
      <c r="B3218">
        <v>4.3075039999999998</v>
      </c>
      <c r="C3218">
        <v>0.77137299999999998</v>
      </c>
      <c r="D3218">
        <v>3452</v>
      </c>
      <c r="E3218" t="s">
        <v>697</v>
      </c>
    </row>
    <row r="3219" spans="1:5">
      <c r="A3219">
        <v>0.24057600000000001</v>
      </c>
      <c r="B3219">
        <v>4.2985530000000001</v>
      </c>
      <c r="C3219">
        <v>0.76985700000000001</v>
      </c>
      <c r="D3219">
        <v>3453</v>
      </c>
      <c r="E3219" t="s">
        <v>697</v>
      </c>
    </row>
    <row r="3220" spans="1:5">
      <c r="A3220">
        <v>0.24004200000000001</v>
      </c>
      <c r="B3220">
        <v>4.2895180000000002</v>
      </c>
      <c r="C3220">
        <v>0.76832299999999998</v>
      </c>
      <c r="D3220">
        <v>3454</v>
      </c>
      <c r="E3220" t="s">
        <v>697</v>
      </c>
    </row>
    <row r="3221" spans="1:5">
      <c r="A3221">
        <v>0.23950399999999999</v>
      </c>
      <c r="B3221">
        <v>4.2804010000000003</v>
      </c>
      <c r="C3221">
        <v>0.76677200000000001</v>
      </c>
      <c r="D3221">
        <v>3455</v>
      </c>
      <c r="E3221" t="s">
        <v>697</v>
      </c>
    </row>
    <row r="3222" spans="1:5">
      <c r="A3222">
        <v>0.23896200000000001</v>
      </c>
      <c r="B3222">
        <v>4.2712050000000001</v>
      </c>
      <c r="C3222">
        <v>0.76520500000000002</v>
      </c>
      <c r="D3222">
        <v>3456</v>
      </c>
      <c r="E3222" t="s">
        <v>697</v>
      </c>
    </row>
    <row r="3223" spans="1:5">
      <c r="A3223">
        <v>0.23841799999999999</v>
      </c>
      <c r="B3223">
        <v>4.2619340000000001</v>
      </c>
      <c r="C3223">
        <v>0.76362099999999999</v>
      </c>
      <c r="D3223">
        <v>3457</v>
      </c>
      <c r="E3223" t="s">
        <v>697</v>
      </c>
    </row>
    <row r="3224" spans="1:5">
      <c r="A3224">
        <v>0.23787</v>
      </c>
      <c r="B3224">
        <v>4.2525909999999998</v>
      </c>
      <c r="C3224">
        <v>0.76202099999999995</v>
      </c>
      <c r="D3224">
        <v>3458</v>
      </c>
      <c r="E3224" t="s">
        <v>697</v>
      </c>
    </row>
    <row r="3225" spans="1:5">
      <c r="A3225">
        <v>0.237319</v>
      </c>
      <c r="B3225">
        <v>4.2431789999999996</v>
      </c>
      <c r="C3225">
        <v>0.76040700000000006</v>
      </c>
      <c r="D3225">
        <v>3459</v>
      </c>
      <c r="E3225" t="s">
        <v>697</v>
      </c>
    </row>
    <row r="3226" spans="1:5">
      <c r="A3226">
        <v>0.236765</v>
      </c>
      <c r="B3226">
        <v>4.2337020000000001</v>
      </c>
      <c r="C3226">
        <v>0.75877899999999998</v>
      </c>
      <c r="D3226">
        <v>3460</v>
      </c>
      <c r="E3226" t="s">
        <v>697</v>
      </c>
    </row>
    <row r="3227" spans="1:5">
      <c r="A3227">
        <v>0.236209</v>
      </c>
      <c r="B3227">
        <v>4.2241619999999998</v>
      </c>
      <c r="C3227">
        <v>0.75713699999999995</v>
      </c>
      <c r="D3227">
        <v>3461</v>
      </c>
      <c r="E3227" t="s">
        <v>697</v>
      </c>
    </row>
    <row r="3228" spans="1:5">
      <c r="A3228">
        <v>0.23565</v>
      </c>
      <c r="B3228">
        <v>4.2145619999999999</v>
      </c>
      <c r="C3228">
        <v>0.75548300000000002</v>
      </c>
      <c r="D3228">
        <v>3462</v>
      </c>
      <c r="E3228" t="s">
        <v>697</v>
      </c>
    </row>
    <row r="3229" spans="1:5">
      <c r="A3229">
        <v>0.23508799999999999</v>
      </c>
      <c r="B3229">
        <v>4.2049060000000003</v>
      </c>
      <c r="C3229">
        <v>0.75381600000000004</v>
      </c>
      <c r="D3229">
        <v>3463</v>
      </c>
      <c r="E3229" t="s">
        <v>697</v>
      </c>
    </row>
    <row r="3230" spans="1:5">
      <c r="A3230">
        <v>0.23452400000000001</v>
      </c>
      <c r="B3230">
        <v>4.195195</v>
      </c>
      <c r="C3230">
        <v>0.75213699999999994</v>
      </c>
      <c r="D3230">
        <v>3464</v>
      </c>
      <c r="E3230" t="s">
        <v>697</v>
      </c>
    </row>
    <row r="3231" spans="1:5">
      <c r="A3231">
        <v>0.233958</v>
      </c>
      <c r="B3231">
        <v>4.1854319999999996</v>
      </c>
      <c r="C3231">
        <v>0.75044699999999998</v>
      </c>
      <c r="D3231">
        <v>3465</v>
      </c>
      <c r="E3231" t="s">
        <v>697</v>
      </c>
    </row>
    <row r="3232" spans="1:5">
      <c r="A3232">
        <v>0.23338999999999999</v>
      </c>
      <c r="B3232">
        <v>4.1756209999999996</v>
      </c>
      <c r="C3232">
        <v>0.74874600000000002</v>
      </c>
      <c r="D3232">
        <v>3466</v>
      </c>
      <c r="E3232" t="s">
        <v>698</v>
      </c>
    </row>
    <row r="3233" spans="1:5">
      <c r="A3233">
        <v>0.23282</v>
      </c>
      <c r="B3233">
        <v>4.165762</v>
      </c>
      <c r="C3233">
        <v>0.747035</v>
      </c>
      <c r="D3233">
        <v>3467</v>
      </c>
      <c r="E3233" t="s">
        <v>698</v>
      </c>
    </row>
    <row r="3234" spans="1:5">
      <c r="A3234">
        <v>0.23224800000000001</v>
      </c>
      <c r="B3234">
        <v>4.1558590000000004</v>
      </c>
      <c r="C3234">
        <v>0.74531400000000003</v>
      </c>
      <c r="D3234">
        <v>3468</v>
      </c>
      <c r="E3234" t="s">
        <v>698</v>
      </c>
    </row>
    <row r="3235" spans="1:5">
      <c r="A3235">
        <v>0.23167399999999999</v>
      </c>
      <c r="B3235">
        <v>4.1459159999999997</v>
      </c>
      <c r="C3235">
        <v>0.74358400000000002</v>
      </c>
      <c r="D3235">
        <v>3469</v>
      </c>
      <c r="E3235" t="s">
        <v>699</v>
      </c>
    </row>
    <row r="3236" spans="1:5">
      <c r="A3236">
        <v>0.231099</v>
      </c>
      <c r="B3236">
        <v>4.1359310000000002</v>
      </c>
      <c r="C3236">
        <v>0.74184399999999995</v>
      </c>
      <c r="D3236">
        <v>3470</v>
      </c>
      <c r="E3236" t="s">
        <v>699</v>
      </c>
    </row>
    <row r="3237" spans="1:5">
      <c r="A3237">
        <v>0.230522</v>
      </c>
      <c r="B3237">
        <v>4.125909</v>
      </c>
      <c r="C3237">
        <v>0.740097</v>
      </c>
      <c r="D3237">
        <v>3471</v>
      </c>
      <c r="E3237" t="s">
        <v>699</v>
      </c>
    </row>
    <row r="3238" spans="1:5">
      <c r="A3238">
        <v>0.22994400000000001</v>
      </c>
      <c r="B3238">
        <v>4.1158520000000003</v>
      </c>
      <c r="C3238">
        <v>0.73834100000000003</v>
      </c>
      <c r="D3238">
        <v>3472</v>
      </c>
      <c r="E3238" t="s">
        <v>699</v>
      </c>
    </row>
    <row r="3239" spans="1:5">
      <c r="A3239">
        <v>0.22936400000000001</v>
      </c>
      <c r="B3239">
        <v>4.1057620000000004</v>
      </c>
      <c r="C3239">
        <v>0.73657799999999995</v>
      </c>
      <c r="D3239">
        <v>3473</v>
      </c>
      <c r="E3239" t="s">
        <v>700</v>
      </c>
    </row>
    <row r="3240" spans="1:5">
      <c r="A3240">
        <v>0.22878299999999999</v>
      </c>
      <c r="B3240">
        <v>4.0956400000000004</v>
      </c>
      <c r="C3240">
        <v>0.73480800000000002</v>
      </c>
      <c r="D3240">
        <v>3474</v>
      </c>
      <c r="E3240" t="s">
        <v>700</v>
      </c>
    </row>
    <row r="3241" spans="1:5">
      <c r="A3241">
        <v>0.22820099999999999</v>
      </c>
      <c r="B3241">
        <v>4.0854879999999998</v>
      </c>
      <c r="C3241">
        <v>0.73303099999999999</v>
      </c>
      <c r="D3241">
        <v>3475</v>
      </c>
      <c r="E3241" t="s">
        <v>700</v>
      </c>
    </row>
    <row r="3242" spans="1:5">
      <c r="A3242">
        <v>0.22761799999999999</v>
      </c>
      <c r="B3242">
        <v>4.0753089999999998</v>
      </c>
      <c r="C3242">
        <v>0.73124699999999998</v>
      </c>
      <c r="D3242">
        <v>3476</v>
      </c>
      <c r="E3242" t="s">
        <v>701</v>
      </c>
    </row>
    <row r="3243" spans="1:5">
      <c r="A3243">
        <v>0.22703400000000001</v>
      </c>
      <c r="B3243">
        <v>4.0651039999999998</v>
      </c>
      <c r="C3243">
        <v>0.72945800000000005</v>
      </c>
      <c r="D3243">
        <v>3477</v>
      </c>
      <c r="E3243" t="s">
        <v>701</v>
      </c>
    </row>
    <row r="3244" spans="1:5">
      <c r="A3244">
        <v>0.22645000000000001</v>
      </c>
      <c r="B3244">
        <v>4.054875</v>
      </c>
      <c r="C3244">
        <v>0.72766299999999995</v>
      </c>
      <c r="D3244">
        <v>3478</v>
      </c>
      <c r="E3244" t="s">
        <v>701</v>
      </c>
    </row>
    <row r="3245" spans="1:5">
      <c r="A3245">
        <v>0.22392599999999999</v>
      </c>
      <c r="B3245">
        <v>4.0917089999999998</v>
      </c>
      <c r="C3245">
        <v>0.73873800000000001</v>
      </c>
      <c r="D3245">
        <v>3479</v>
      </c>
      <c r="E3245" t="s">
        <v>702</v>
      </c>
    </row>
    <row r="3246" spans="1:5">
      <c r="A3246">
        <v>0.22140299999999999</v>
      </c>
      <c r="B3246">
        <v>4.1293540000000002</v>
      </c>
      <c r="C3246">
        <v>0.75307800000000003</v>
      </c>
      <c r="D3246">
        <v>3480</v>
      </c>
      <c r="E3246" t="s">
        <v>702</v>
      </c>
    </row>
    <row r="3247" spans="1:5">
      <c r="A3247">
        <v>0.21897900000000001</v>
      </c>
      <c r="B3247">
        <v>4.1680219999999997</v>
      </c>
      <c r="C3247">
        <v>0.76912100000000005</v>
      </c>
      <c r="D3247">
        <v>3481</v>
      </c>
      <c r="E3247" t="s">
        <v>703</v>
      </c>
    </row>
    <row r="3248" spans="1:5">
      <c r="A3248">
        <v>0.216282</v>
      </c>
      <c r="B3248">
        <v>4.2082470000000001</v>
      </c>
      <c r="C3248">
        <v>0.78620699999999999</v>
      </c>
      <c r="D3248">
        <v>3482</v>
      </c>
      <c r="E3248" t="s">
        <v>703</v>
      </c>
    </row>
    <row r="3249" spans="1:5">
      <c r="A3249">
        <v>0.21331600000000001</v>
      </c>
      <c r="B3249">
        <v>4.2497119999999997</v>
      </c>
      <c r="C3249">
        <v>0.80394600000000005</v>
      </c>
      <c r="D3249">
        <v>3483</v>
      </c>
      <c r="E3249" t="s">
        <v>703</v>
      </c>
    </row>
    <row r="3250" spans="1:5">
      <c r="A3250">
        <v>0.209346</v>
      </c>
      <c r="B3250">
        <v>4.2938020000000003</v>
      </c>
      <c r="C3250">
        <v>0.82213099999999995</v>
      </c>
      <c r="D3250">
        <v>3484</v>
      </c>
      <c r="E3250" t="s">
        <v>703</v>
      </c>
    </row>
    <row r="3251" spans="1:5">
      <c r="A3251">
        <v>0.20538400000000001</v>
      </c>
      <c r="B3251">
        <v>4.3380429999999999</v>
      </c>
      <c r="C3251">
        <v>0.84034600000000004</v>
      </c>
      <c r="D3251">
        <v>3485</v>
      </c>
      <c r="E3251" t="s">
        <v>703</v>
      </c>
    </row>
    <row r="3252" spans="1:5">
      <c r="A3252">
        <v>0.201429</v>
      </c>
      <c r="B3252">
        <v>4.3824639999999997</v>
      </c>
      <c r="C3252">
        <v>0.858599</v>
      </c>
      <c r="D3252">
        <v>3486</v>
      </c>
      <c r="E3252" t="s">
        <v>703</v>
      </c>
    </row>
    <row r="3253" spans="1:5">
      <c r="A3253">
        <v>0.19748199999999999</v>
      </c>
      <c r="B3253">
        <v>4.4270569999999996</v>
      </c>
      <c r="C3253">
        <v>0.876884</v>
      </c>
      <c r="D3253">
        <v>3487</v>
      </c>
      <c r="E3253" t="s">
        <v>703</v>
      </c>
    </row>
    <row r="3254" spans="1:5">
      <c r="A3254">
        <v>0.19354299999999999</v>
      </c>
      <c r="B3254">
        <v>4.4718119999999999</v>
      </c>
      <c r="C3254">
        <v>0.89520100000000002</v>
      </c>
      <c r="D3254">
        <v>3488</v>
      </c>
      <c r="E3254" t="s">
        <v>703</v>
      </c>
    </row>
    <row r="3255" spans="1:5">
      <c r="A3255">
        <v>0.191551</v>
      </c>
      <c r="B3255">
        <v>4.4696340000000001</v>
      </c>
      <c r="C3255">
        <v>0.900671</v>
      </c>
      <c r="D3255">
        <v>3489</v>
      </c>
      <c r="E3255" t="s">
        <v>703</v>
      </c>
    </row>
    <row r="3256" spans="1:5">
      <c r="A3256">
        <v>0.18956400000000001</v>
      </c>
      <c r="B3256">
        <v>4.4667659999999998</v>
      </c>
      <c r="C3256">
        <v>0.90289600000000003</v>
      </c>
      <c r="D3256">
        <v>3490</v>
      </c>
      <c r="E3256" t="s">
        <v>703</v>
      </c>
    </row>
    <row r="3257" spans="1:5">
      <c r="A3257">
        <v>0.18748600000000001</v>
      </c>
      <c r="B3257">
        <v>4.462993</v>
      </c>
      <c r="C3257">
        <v>0.90343799999999996</v>
      </c>
      <c r="D3257">
        <v>3491</v>
      </c>
      <c r="E3257" t="s">
        <v>703</v>
      </c>
    </row>
    <row r="3258" spans="1:5">
      <c r="A3258">
        <v>0.18568899999999999</v>
      </c>
      <c r="B3258">
        <v>4.4577720000000003</v>
      </c>
      <c r="C3258">
        <v>0.90295300000000001</v>
      </c>
      <c r="D3258">
        <v>3492</v>
      </c>
      <c r="E3258" t="s">
        <v>703</v>
      </c>
    </row>
    <row r="3259" spans="1:5">
      <c r="A3259">
        <v>0.184168</v>
      </c>
      <c r="B3259">
        <v>4.4514120000000004</v>
      </c>
      <c r="C3259">
        <v>0.90182899999999999</v>
      </c>
      <c r="D3259">
        <v>3493</v>
      </c>
      <c r="E3259" t="s">
        <v>703</v>
      </c>
    </row>
    <row r="3260" spans="1:5">
      <c r="A3260">
        <v>0.18365899999999999</v>
      </c>
      <c r="B3260">
        <v>4.4425230000000004</v>
      </c>
      <c r="C3260">
        <v>0.90027299999999999</v>
      </c>
      <c r="D3260">
        <v>3494</v>
      </c>
      <c r="E3260" t="s">
        <v>703</v>
      </c>
    </row>
    <row r="3261" spans="1:5">
      <c r="A3261">
        <v>0.18315100000000001</v>
      </c>
      <c r="B3261">
        <v>4.4335750000000003</v>
      </c>
      <c r="C3261">
        <v>0.89869600000000005</v>
      </c>
      <c r="D3261">
        <v>3495</v>
      </c>
      <c r="E3261" t="s">
        <v>703</v>
      </c>
    </row>
    <row r="3262" spans="1:5">
      <c r="A3262">
        <v>0.182644</v>
      </c>
      <c r="B3262">
        <v>4.4245289999999997</v>
      </c>
      <c r="C3262">
        <v>0.897092</v>
      </c>
      <c r="D3262">
        <v>3496</v>
      </c>
      <c r="E3262" t="s">
        <v>703</v>
      </c>
    </row>
    <row r="3263" spans="1:5">
      <c r="A3263">
        <v>0.18213599999999999</v>
      </c>
      <c r="B3263">
        <v>4.4153890000000002</v>
      </c>
      <c r="C3263">
        <v>0.89546199999999998</v>
      </c>
      <c r="D3263">
        <v>3497</v>
      </c>
      <c r="E3263" t="s">
        <v>703</v>
      </c>
    </row>
    <row r="3264" spans="1:5">
      <c r="A3264">
        <v>0.18163000000000001</v>
      </c>
      <c r="B3264">
        <v>4.4061589999999997</v>
      </c>
      <c r="C3264">
        <v>0.89380599999999999</v>
      </c>
      <c r="D3264">
        <v>3498</v>
      </c>
      <c r="E3264" t="s">
        <v>703</v>
      </c>
    </row>
    <row r="3265" spans="1:5">
      <c r="A3265">
        <v>0.18112400000000001</v>
      </c>
      <c r="B3265">
        <v>4.3968439999999998</v>
      </c>
      <c r="C3265">
        <v>0.89212499999999995</v>
      </c>
      <c r="D3265">
        <v>3499</v>
      </c>
      <c r="E3265" t="s">
        <v>704</v>
      </c>
    </row>
    <row r="3266" spans="1:5">
      <c r="A3266">
        <v>0.180534</v>
      </c>
      <c r="B3266">
        <v>4.3992089999999999</v>
      </c>
      <c r="C3266">
        <v>0.888405</v>
      </c>
      <c r="D3266">
        <v>3500</v>
      </c>
      <c r="E3266" t="s">
        <v>704</v>
      </c>
    </row>
    <row r="3267" spans="1:5">
      <c r="A3267">
        <v>0.181478</v>
      </c>
      <c r="B3267">
        <v>4.4007160000000001</v>
      </c>
      <c r="C3267">
        <v>0.88393999999999995</v>
      </c>
      <c r="D3267">
        <v>3501</v>
      </c>
      <c r="E3267" t="s">
        <v>704</v>
      </c>
    </row>
    <row r="3268" spans="1:5">
      <c r="A3268">
        <v>0.18399699999999999</v>
      </c>
      <c r="B3268">
        <v>4.4019709999999996</v>
      </c>
      <c r="C3268">
        <v>0.87934199999999996</v>
      </c>
      <c r="D3268">
        <v>3502</v>
      </c>
      <c r="E3268" t="s">
        <v>704</v>
      </c>
    </row>
    <row r="3269" spans="1:5">
      <c r="A3269">
        <v>0.18753900000000001</v>
      </c>
      <c r="B3269">
        <v>4.404471</v>
      </c>
      <c r="C3269">
        <v>0.87450799999999995</v>
      </c>
      <c r="D3269">
        <v>3503</v>
      </c>
      <c r="E3269" t="s">
        <v>704</v>
      </c>
    </row>
    <row r="3270" spans="1:5">
      <c r="A3270">
        <v>0.191913</v>
      </c>
      <c r="B3270">
        <v>4.4083610000000002</v>
      </c>
      <c r="C3270">
        <v>0.86945600000000001</v>
      </c>
      <c r="D3270">
        <v>3504</v>
      </c>
      <c r="E3270" t="s">
        <v>704</v>
      </c>
    </row>
    <row r="3271" spans="1:5">
      <c r="A3271">
        <v>0.19597200000000001</v>
      </c>
      <c r="B3271">
        <v>4.4158739999999996</v>
      </c>
      <c r="C3271">
        <v>0.86447600000000002</v>
      </c>
      <c r="D3271">
        <v>3505</v>
      </c>
      <c r="E3271" t="s">
        <v>704</v>
      </c>
    </row>
    <row r="3272" spans="1:5">
      <c r="A3272">
        <v>0.200046</v>
      </c>
      <c r="B3272">
        <v>4.4235009999999999</v>
      </c>
      <c r="C3272">
        <v>0.85951200000000005</v>
      </c>
      <c r="D3272">
        <v>3506</v>
      </c>
      <c r="E3272" t="s">
        <v>704</v>
      </c>
    </row>
    <row r="3273" spans="1:5">
      <c r="A3273">
        <v>0.20413400000000001</v>
      </c>
      <c r="B3273">
        <v>4.431279</v>
      </c>
      <c r="C3273">
        <v>0.854572</v>
      </c>
      <c r="D3273">
        <v>3507</v>
      </c>
      <c r="E3273" t="s">
        <v>704</v>
      </c>
    </row>
    <row r="3274" spans="1:5">
      <c r="A3274">
        <v>0.20823700000000001</v>
      </c>
      <c r="B3274">
        <v>4.4392019999999999</v>
      </c>
      <c r="C3274">
        <v>0.84965500000000005</v>
      </c>
      <c r="D3274">
        <v>3508</v>
      </c>
      <c r="E3274" t="s">
        <v>704</v>
      </c>
    </row>
    <row r="3275" spans="1:5">
      <c r="A3275">
        <v>0.21235200000000001</v>
      </c>
      <c r="B3275">
        <v>4.4472630000000004</v>
      </c>
      <c r="C3275">
        <v>0.84476099999999998</v>
      </c>
      <c r="D3275">
        <v>3509</v>
      </c>
      <c r="E3275" t="s">
        <v>704</v>
      </c>
    </row>
    <row r="3276" spans="1:5">
      <c r="A3276">
        <v>0.21656500000000001</v>
      </c>
      <c r="B3276">
        <v>4.4436970000000002</v>
      </c>
      <c r="C3276">
        <v>0.84190600000000004</v>
      </c>
      <c r="D3276">
        <v>3510</v>
      </c>
      <c r="E3276" t="s">
        <v>704</v>
      </c>
    </row>
    <row r="3277" spans="1:5">
      <c r="A3277">
        <v>0.21925600000000001</v>
      </c>
      <c r="B3277">
        <v>4.4410379999999998</v>
      </c>
      <c r="C3277">
        <v>0.83979499999999996</v>
      </c>
      <c r="D3277">
        <v>3511</v>
      </c>
      <c r="E3277" t="s">
        <v>705</v>
      </c>
    </row>
    <row r="3278" spans="1:5">
      <c r="A3278">
        <v>0.220383</v>
      </c>
      <c r="B3278">
        <v>4.4386799999999997</v>
      </c>
      <c r="C3278">
        <v>0.83781799999999995</v>
      </c>
      <c r="D3278">
        <v>3512</v>
      </c>
      <c r="E3278" t="s">
        <v>705</v>
      </c>
    </row>
    <row r="3279" spans="1:5">
      <c r="A3279">
        <v>0.220498</v>
      </c>
      <c r="B3279">
        <v>4.4351229999999999</v>
      </c>
      <c r="C3279">
        <v>0.83607699999999996</v>
      </c>
      <c r="D3279">
        <v>3513</v>
      </c>
      <c r="E3279" t="s">
        <v>705</v>
      </c>
    </row>
    <row r="3280" spans="1:5">
      <c r="A3280">
        <v>0.21979199999999999</v>
      </c>
      <c r="B3280">
        <v>4.4302229999999998</v>
      </c>
      <c r="C3280">
        <v>0.83455699999999999</v>
      </c>
      <c r="D3280">
        <v>3514</v>
      </c>
      <c r="E3280" t="s">
        <v>705</v>
      </c>
    </row>
    <row r="3281" spans="1:5">
      <c r="A3281">
        <v>0.21940899999999999</v>
      </c>
      <c r="B3281">
        <v>4.4217430000000002</v>
      </c>
      <c r="C3281">
        <v>0.83296499999999996</v>
      </c>
      <c r="D3281">
        <v>3515</v>
      </c>
      <c r="E3281" t="s">
        <v>705</v>
      </c>
    </row>
    <row r="3282" spans="1:5">
      <c r="A3282">
        <v>0.21902099999999999</v>
      </c>
      <c r="B3282">
        <v>4.4131919999999996</v>
      </c>
      <c r="C3282">
        <v>0.83135999999999999</v>
      </c>
      <c r="D3282">
        <v>3516</v>
      </c>
      <c r="E3282" t="s">
        <v>705</v>
      </c>
    </row>
    <row r="3283" spans="1:5">
      <c r="A3283">
        <v>0.22003600000000001</v>
      </c>
      <c r="B3283">
        <v>4.410876</v>
      </c>
      <c r="C3283">
        <v>0.83232099999999998</v>
      </c>
      <c r="D3283">
        <v>3517</v>
      </c>
      <c r="E3283" t="s">
        <v>705</v>
      </c>
    </row>
    <row r="3284" spans="1:5">
      <c r="A3284">
        <v>0.226326</v>
      </c>
      <c r="B3284">
        <v>4.4034129999999996</v>
      </c>
      <c r="C3284">
        <v>0.83470699999999998</v>
      </c>
      <c r="D3284">
        <v>3518</v>
      </c>
      <c r="E3284" t="s">
        <v>705</v>
      </c>
    </row>
    <row r="3285" spans="1:5">
      <c r="A3285">
        <v>0.238535</v>
      </c>
      <c r="B3285">
        <v>4.3926369999999997</v>
      </c>
      <c r="C3285">
        <v>0.838009</v>
      </c>
      <c r="D3285">
        <v>3519</v>
      </c>
      <c r="E3285" t="s">
        <v>705</v>
      </c>
    </row>
    <row r="3286" spans="1:5">
      <c r="A3286">
        <v>0.25577699999999998</v>
      </c>
      <c r="B3286">
        <v>4.3805839999999998</v>
      </c>
      <c r="C3286">
        <v>0.84137399999999996</v>
      </c>
      <c r="D3286">
        <v>3520</v>
      </c>
      <c r="E3286" t="s">
        <v>705</v>
      </c>
    </row>
    <row r="3287" spans="1:5">
      <c r="A3287">
        <v>0.27779799999999999</v>
      </c>
      <c r="B3287">
        <v>4.3683389999999997</v>
      </c>
      <c r="C3287">
        <v>0.84474499999999997</v>
      </c>
      <c r="D3287">
        <v>3521</v>
      </c>
      <c r="E3287" t="s">
        <v>706</v>
      </c>
    </row>
    <row r="3288" spans="1:5">
      <c r="A3288">
        <v>0.30415799999999998</v>
      </c>
      <c r="B3288">
        <v>4.3567720000000003</v>
      </c>
      <c r="C3288">
        <v>0.84775</v>
      </c>
      <c r="D3288">
        <v>3522</v>
      </c>
      <c r="E3288" t="s">
        <v>706</v>
      </c>
    </row>
    <row r="3289" spans="1:5">
      <c r="A3289">
        <v>0.33430300000000002</v>
      </c>
      <c r="B3289">
        <v>4.347181</v>
      </c>
      <c r="C3289">
        <v>0.85006700000000002</v>
      </c>
      <c r="D3289">
        <v>3523</v>
      </c>
      <c r="E3289" t="s">
        <v>706</v>
      </c>
    </row>
    <row r="3290" spans="1:5">
      <c r="A3290">
        <v>0.36767699999999998</v>
      </c>
      <c r="B3290">
        <v>4.3397449999999997</v>
      </c>
      <c r="C3290">
        <v>0.851746</v>
      </c>
      <c r="D3290">
        <v>3524</v>
      </c>
      <c r="E3290" t="s">
        <v>706</v>
      </c>
    </row>
    <row r="3291" spans="1:5">
      <c r="A3291">
        <v>0.40357999999999999</v>
      </c>
      <c r="B3291">
        <v>4.3346169999999997</v>
      </c>
      <c r="C3291">
        <v>0.85264899999999999</v>
      </c>
      <c r="D3291">
        <v>3525</v>
      </c>
      <c r="E3291" t="s">
        <v>706</v>
      </c>
    </row>
    <row r="3292" spans="1:5">
      <c r="A3292">
        <v>0.44158999999999998</v>
      </c>
      <c r="B3292">
        <v>4.3297790000000003</v>
      </c>
      <c r="C3292">
        <v>0.85275599999999996</v>
      </c>
      <c r="D3292">
        <v>3526</v>
      </c>
      <c r="E3292" t="s">
        <v>706</v>
      </c>
    </row>
    <row r="3293" spans="1:5">
      <c r="A3293">
        <v>0.47980699999999998</v>
      </c>
      <c r="B3293">
        <v>4.3192769999999996</v>
      </c>
      <c r="C3293">
        <v>0.84918800000000005</v>
      </c>
      <c r="D3293">
        <v>3527</v>
      </c>
      <c r="E3293" t="s">
        <v>706</v>
      </c>
    </row>
    <row r="3294" spans="1:5">
      <c r="A3294">
        <v>0.51393900000000003</v>
      </c>
      <c r="B3294">
        <v>4.3150599999999999</v>
      </c>
      <c r="C3294">
        <v>0.84299900000000005</v>
      </c>
      <c r="D3294">
        <v>3528</v>
      </c>
      <c r="E3294" t="s">
        <v>706</v>
      </c>
    </row>
    <row r="3295" spans="1:5">
      <c r="A3295">
        <v>0.54292399999999996</v>
      </c>
      <c r="B3295">
        <v>4.3171980000000003</v>
      </c>
      <c r="C3295">
        <v>0.83455800000000002</v>
      </c>
      <c r="D3295">
        <v>3529</v>
      </c>
      <c r="E3295" t="s">
        <v>706</v>
      </c>
    </row>
    <row r="3296" spans="1:5">
      <c r="A3296">
        <v>0.56723999999999997</v>
      </c>
      <c r="B3296">
        <v>4.3237439999999996</v>
      </c>
      <c r="C3296">
        <v>0.82533000000000001</v>
      </c>
      <c r="D3296">
        <v>3530</v>
      </c>
      <c r="E3296" t="s">
        <v>706</v>
      </c>
    </row>
    <row r="3297" spans="1:5">
      <c r="A3297">
        <v>0.58680500000000002</v>
      </c>
      <c r="B3297">
        <v>4.3331790000000003</v>
      </c>
      <c r="C3297">
        <v>0.81526799999999999</v>
      </c>
      <c r="D3297">
        <v>3531</v>
      </c>
      <c r="E3297" t="s">
        <v>706</v>
      </c>
    </row>
    <row r="3298" spans="1:5">
      <c r="A3298">
        <v>0.60177700000000001</v>
      </c>
      <c r="B3298">
        <v>4.3447709999999997</v>
      </c>
      <c r="C3298">
        <v>0.804836</v>
      </c>
      <c r="D3298">
        <v>3532</v>
      </c>
      <c r="E3298" t="s">
        <v>706</v>
      </c>
    </row>
    <row r="3299" spans="1:5">
      <c r="A3299">
        <v>0.61246100000000003</v>
      </c>
      <c r="B3299">
        <v>4.3570599999999997</v>
      </c>
      <c r="C3299">
        <v>0.79489799999999999</v>
      </c>
      <c r="D3299">
        <v>3533</v>
      </c>
      <c r="E3299" t="s">
        <v>706</v>
      </c>
    </row>
    <row r="3300" spans="1:5">
      <c r="A3300">
        <v>0.61901300000000004</v>
      </c>
      <c r="B3300">
        <v>4.370584</v>
      </c>
      <c r="C3300">
        <v>0.78569800000000001</v>
      </c>
      <c r="D3300">
        <v>3534</v>
      </c>
      <c r="E3300" t="s">
        <v>706</v>
      </c>
    </row>
    <row r="3301" spans="1:5">
      <c r="A3301">
        <v>0.62250499999999998</v>
      </c>
      <c r="B3301">
        <v>4.3821719999999997</v>
      </c>
      <c r="C3301">
        <v>0.77718799999999999</v>
      </c>
      <c r="D3301">
        <v>3535</v>
      </c>
      <c r="E3301" t="s">
        <v>706</v>
      </c>
    </row>
    <row r="3302" spans="1:5">
      <c r="A3302">
        <v>0.62370000000000003</v>
      </c>
      <c r="B3302">
        <v>4.3927199999999997</v>
      </c>
      <c r="C3302">
        <v>0.76898</v>
      </c>
      <c r="D3302">
        <v>3536</v>
      </c>
      <c r="E3302" t="s">
        <v>706</v>
      </c>
    </row>
    <row r="3303" spans="1:5">
      <c r="A3303">
        <v>0.62339500000000003</v>
      </c>
      <c r="B3303">
        <v>4.401662</v>
      </c>
      <c r="C3303">
        <v>0.76129800000000003</v>
      </c>
      <c r="D3303">
        <v>3537</v>
      </c>
      <c r="E3303" t="s">
        <v>706</v>
      </c>
    </row>
    <row r="3304" spans="1:5">
      <c r="A3304">
        <v>0.621695</v>
      </c>
      <c r="B3304">
        <v>4.411016</v>
      </c>
      <c r="C3304">
        <v>0.75412000000000001</v>
      </c>
      <c r="D3304">
        <v>3538</v>
      </c>
      <c r="E3304" t="s">
        <v>706</v>
      </c>
    </row>
    <row r="3305" spans="1:5">
      <c r="A3305">
        <v>0.618645</v>
      </c>
      <c r="B3305">
        <v>4.4199700000000002</v>
      </c>
      <c r="C3305">
        <v>0.74743499999999996</v>
      </c>
      <c r="D3305">
        <v>3539</v>
      </c>
      <c r="E3305" t="s">
        <v>706</v>
      </c>
    </row>
    <row r="3306" spans="1:5">
      <c r="A3306">
        <v>0.614452</v>
      </c>
      <c r="B3306">
        <v>4.4285160000000001</v>
      </c>
      <c r="C3306">
        <v>0.74082899999999996</v>
      </c>
      <c r="D3306">
        <v>3540</v>
      </c>
      <c r="E3306" t="s">
        <v>706</v>
      </c>
    </row>
    <row r="3307" spans="1:5">
      <c r="A3307">
        <v>0.61007599999999995</v>
      </c>
      <c r="B3307">
        <v>4.433516</v>
      </c>
      <c r="C3307">
        <v>0.734344</v>
      </c>
      <c r="D3307">
        <v>3541</v>
      </c>
      <c r="E3307" t="s">
        <v>706</v>
      </c>
    </row>
    <row r="3308" spans="1:5">
      <c r="A3308">
        <v>0.60606400000000005</v>
      </c>
      <c r="B3308">
        <v>4.4351700000000003</v>
      </c>
      <c r="C3308">
        <v>0.72786700000000004</v>
      </c>
      <c r="D3308">
        <v>3542</v>
      </c>
      <c r="E3308" t="s">
        <v>706</v>
      </c>
    </row>
    <row r="3309" spans="1:5">
      <c r="A3309">
        <v>0.603016</v>
      </c>
      <c r="B3309">
        <v>4.4337229999999996</v>
      </c>
      <c r="C3309">
        <v>0.72090200000000004</v>
      </c>
      <c r="D3309">
        <v>3543</v>
      </c>
      <c r="E3309" t="s">
        <v>706</v>
      </c>
    </row>
    <row r="3310" spans="1:5">
      <c r="A3310">
        <v>0.60157700000000003</v>
      </c>
      <c r="B3310">
        <v>4.4277829999999998</v>
      </c>
      <c r="C3310">
        <v>0.713418</v>
      </c>
      <c r="D3310">
        <v>3544</v>
      </c>
      <c r="E3310" t="s">
        <v>706</v>
      </c>
    </row>
    <row r="3311" spans="1:5">
      <c r="A3311">
        <v>0.60157000000000005</v>
      </c>
      <c r="B3311">
        <v>4.4201040000000003</v>
      </c>
      <c r="C3311">
        <v>0.70557700000000001</v>
      </c>
      <c r="D3311">
        <v>3545</v>
      </c>
      <c r="E3311" t="s">
        <v>706</v>
      </c>
    </row>
    <row r="3312" spans="1:5">
      <c r="A3312">
        <v>0.60281499999999999</v>
      </c>
      <c r="B3312">
        <v>4.4118919999999999</v>
      </c>
      <c r="C3312">
        <v>0.69755999999999996</v>
      </c>
      <c r="D3312">
        <v>3546</v>
      </c>
      <c r="E3312" t="s">
        <v>706</v>
      </c>
    </row>
    <row r="3313" spans="1:5">
      <c r="A3313">
        <v>0.60476399999999997</v>
      </c>
      <c r="B3313">
        <v>4.404185</v>
      </c>
      <c r="C3313">
        <v>0.68958399999999997</v>
      </c>
      <c r="D3313">
        <v>3547</v>
      </c>
      <c r="E3313" t="s">
        <v>706</v>
      </c>
    </row>
    <row r="3314" spans="1:5">
      <c r="A3314">
        <v>0.60764099999999999</v>
      </c>
      <c r="B3314">
        <v>4.3949530000000001</v>
      </c>
      <c r="C3314">
        <v>0.681647</v>
      </c>
      <c r="D3314">
        <v>3548</v>
      </c>
      <c r="E3314" t="s">
        <v>706</v>
      </c>
    </row>
    <row r="3315" spans="1:5">
      <c r="A3315">
        <v>0.61165400000000003</v>
      </c>
      <c r="B3315">
        <v>4.3837219999999997</v>
      </c>
      <c r="C3315">
        <v>0.67390899999999998</v>
      </c>
      <c r="D3315">
        <v>3549</v>
      </c>
      <c r="E3315" t="s">
        <v>706</v>
      </c>
    </row>
    <row r="3316" spans="1:5">
      <c r="A3316">
        <v>0.61708600000000002</v>
      </c>
      <c r="B3316">
        <v>4.3706969999999998</v>
      </c>
      <c r="C3316">
        <v>0.66623200000000005</v>
      </c>
      <c r="D3316">
        <v>3550</v>
      </c>
      <c r="E3316" t="s">
        <v>706</v>
      </c>
    </row>
    <row r="3317" spans="1:5">
      <c r="A3317">
        <v>0.62332200000000004</v>
      </c>
      <c r="B3317">
        <v>4.360144</v>
      </c>
      <c r="C3317">
        <v>0.65895300000000001</v>
      </c>
      <c r="D3317">
        <v>3551</v>
      </c>
      <c r="E3317" t="s">
        <v>706</v>
      </c>
    </row>
    <row r="3318" spans="1:5">
      <c r="A3318">
        <v>0.63017000000000001</v>
      </c>
      <c r="B3318">
        <v>4.3511670000000002</v>
      </c>
      <c r="C3318">
        <v>0.65225699999999998</v>
      </c>
      <c r="D3318">
        <v>3552</v>
      </c>
      <c r="E3318" t="s">
        <v>706</v>
      </c>
    </row>
    <row r="3319" spans="1:5">
      <c r="A3319">
        <v>0.6371</v>
      </c>
      <c r="B3319">
        <v>4.3440719999999997</v>
      </c>
      <c r="C3319">
        <v>0.64604300000000003</v>
      </c>
      <c r="D3319">
        <v>3553</v>
      </c>
      <c r="E3319" t="s">
        <v>706</v>
      </c>
    </row>
    <row r="3320" spans="1:5">
      <c r="A3320">
        <v>0.64366900000000005</v>
      </c>
      <c r="B3320">
        <v>4.3399049999999999</v>
      </c>
      <c r="C3320">
        <v>0.64018699999999995</v>
      </c>
      <c r="D3320">
        <v>3554</v>
      </c>
      <c r="E3320" t="s">
        <v>706</v>
      </c>
    </row>
    <row r="3321" spans="1:5">
      <c r="A3321">
        <v>0.64930900000000003</v>
      </c>
      <c r="B3321">
        <v>4.3397100000000002</v>
      </c>
      <c r="C3321">
        <v>0.63471100000000003</v>
      </c>
      <c r="D3321">
        <v>3555</v>
      </c>
      <c r="E3321" t="s">
        <v>706</v>
      </c>
    </row>
    <row r="3322" spans="1:5">
      <c r="A3322">
        <v>0.65438200000000002</v>
      </c>
      <c r="B3322">
        <v>4.3407159999999996</v>
      </c>
      <c r="C3322">
        <v>0.62977099999999997</v>
      </c>
      <c r="D3322">
        <v>3556</v>
      </c>
      <c r="E3322" t="s">
        <v>706</v>
      </c>
    </row>
    <row r="3323" spans="1:5">
      <c r="A3323">
        <v>0.65952</v>
      </c>
      <c r="B3323">
        <v>4.341761</v>
      </c>
      <c r="C3323">
        <v>0.62510600000000005</v>
      </c>
      <c r="D3323">
        <v>3557</v>
      </c>
      <c r="E3323" t="s">
        <v>706</v>
      </c>
    </row>
    <row r="3324" spans="1:5">
      <c r="A3324">
        <v>0.66508100000000003</v>
      </c>
      <c r="B3324">
        <v>4.3419829999999999</v>
      </c>
      <c r="C3324">
        <v>0.62082499999999996</v>
      </c>
      <c r="D3324">
        <v>3558</v>
      </c>
      <c r="E3324" t="s">
        <v>706</v>
      </c>
    </row>
    <row r="3325" spans="1:5">
      <c r="A3325">
        <v>0.67120899999999994</v>
      </c>
      <c r="B3325">
        <v>4.3413950000000003</v>
      </c>
      <c r="C3325">
        <v>0.61690100000000003</v>
      </c>
      <c r="D3325">
        <v>3559</v>
      </c>
      <c r="E3325" t="s">
        <v>706</v>
      </c>
    </row>
    <row r="3326" spans="1:5">
      <c r="A3326">
        <v>0.67852900000000005</v>
      </c>
      <c r="B3326">
        <v>4.3393269999999999</v>
      </c>
      <c r="C3326">
        <v>0.61345499999999997</v>
      </c>
      <c r="D3326">
        <v>3560</v>
      </c>
      <c r="E3326" t="s">
        <v>706</v>
      </c>
    </row>
    <row r="3327" spans="1:5">
      <c r="A3327">
        <v>0.68557000000000001</v>
      </c>
      <c r="B3327">
        <v>4.338209</v>
      </c>
      <c r="C3327">
        <v>0.61036900000000005</v>
      </c>
      <c r="D3327">
        <v>3561</v>
      </c>
      <c r="E3327" t="s">
        <v>706</v>
      </c>
    </row>
    <row r="3328" spans="1:5">
      <c r="A3328">
        <v>0.69105000000000005</v>
      </c>
      <c r="B3328">
        <v>4.3416829999999997</v>
      </c>
      <c r="C3328">
        <v>0.60725700000000005</v>
      </c>
      <c r="D3328">
        <v>3562</v>
      </c>
      <c r="E3328" t="s">
        <v>707</v>
      </c>
    </row>
    <row r="3329" spans="1:5">
      <c r="A3329">
        <v>0.69607799999999997</v>
      </c>
      <c r="B3329">
        <v>4.344373</v>
      </c>
      <c r="C3329">
        <v>0.60445199999999999</v>
      </c>
      <c r="D3329">
        <v>3563</v>
      </c>
      <c r="E3329" t="s">
        <v>707</v>
      </c>
    </row>
    <row r="3330" spans="1:5">
      <c r="A3330">
        <v>0.70084599999999997</v>
      </c>
      <c r="B3330">
        <v>4.3459219999999998</v>
      </c>
      <c r="C3330">
        <v>0.60181899999999999</v>
      </c>
      <c r="D3330">
        <v>3564</v>
      </c>
      <c r="E3330" t="s">
        <v>707</v>
      </c>
    </row>
    <row r="3331" spans="1:5">
      <c r="A3331">
        <v>0.70572100000000004</v>
      </c>
      <c r="B3331">
        <v>4.345529</v>
      </c>
      <c r="C3331">
        <v>0.59935899999999998</v>
      </c>
      <c r="D3331">
        <v>3565</v>
      </c>
      <c r="E3331" t="s">
        <v>708</v>
      </c>
    </row>
    <row r="3332" spans="1:5">
      <c r="A3332">
        <v>0.71017200000000003</v>
      </c>
      <c r="B3332">
        <v>4.3458569999999996</v>
      </c>
      <c r="C3332">
        <v>0.59714100000000003</v>
      </c>
      <c r="D3332">
        <v>3566</v>
      </c>
      <c r="E3332" t="s">
        <v>708</v>
      </c>
    </row>
    <row r="3333" spans="1:5">
      <c r="A3333">
        <v>0.71380100000000002</v>
      </c>
      <c r="B3333">
        <v>4.3471869999999999</v>
      </c>
      <c r="C3333">
        <v>0.59527399999999997</v>
      </c>
      <c r="D3333">
        <v>3567</v>
      </c>
      <c r="E3333" t="s">
        <v>708</v>
      </c>
    </row>
    <row r="3334" spans="1:5">
      <c r="A3334">
        <v>0.71633500000000006</v>
      </c>
      <c r="B3334">
        <v>4.3498109999999999</v>
      </c>
      <c r="C3334">
        <v>0.59376300000000004</v>
      </c>
      <c r="D3334">
        <v>3568</v>
      </c>
      <c r="E3334" t="s">
        <v>709</v>
      </c>
    </row>
    <row r="3335" spans="1:5">
      <c r="A3335">
        <v>0.71779099999999996</v>
      </c>
      <c r="B3335">
        <v>4.3530850000000001</v>
      </c>
      <c r="C3335">
        <v>0.59262400000000004</v>
      </c>
      <c r="D3335">
        <v>3569</v>
      </c>
      <c r="E3335" t="s">
        <v>709</v>
      </c>
    </row>
    <row r="3336" spans="1:5">
      <c r="A3336">
        <v>0.71745300000000001</v>
      </c>
      <c r="B3336">
        <v>4.3573709999999997</v>
      </c>
      <c r="C3336">
        <v>0.59167199999999998</v>
      </c>
      <c r="D3336">
        <v>3570</v>
      </c>
      <c r="E3336" t="s">
        <v>709</v>
      </c>
    </row>
    <row r="3337" spans="1:5">
      <c r="A3337">
        <v>0.71677999999999997</v>
      </c>
      <c r="B3337">
        <v>4.3595379999999997</v>
      </c>
      <c r="C3337">
        <v>0.59075500000000003</v>
      </c>
      <c r="D3337">
        <v>3571</v>
      </c>
      <c r="E3337" t="s">
        <v>710</v>
      </c>
    </row>
    <row r="3338" spans="1:5">
      <c r="A3338">
        <v>0.71697299999999997</v>
      </c>
      <c r="B3338">
        <v>4.3564809999999996</v>
      </c>
      <c r="C3338">
        <v>0.59009199999999995</v>
      </c>
      <c r="D3338">
        <v>3572</v>
      </c>
      <c r="E3338" t="s">
        <v>710</v>
      </c>
    </row>
    <row r="3339" spans="1:5">
      <c r="A3339">
        <v>0.71709900000000004</v>
      </c>
      <c r="B3339">
        <v>4.35318</v>
      </c>
      <c r="C3339">
        <v>0.58940300000000001</v>
      </c>
      <c r="D3339">
        <v>3573</v>
      </c>
      <c r="E3339" t="s">
        <v>710</v>
      </c>
    </row>
    <row r="3340" spans="1:5">
      <c r="A3340">
        <v>0.71715799999999996</v>
      </c>
      <c r="B3340">
        <v>4.3496050000000004</v>
      </c>
      <c r="C3340">
        <v>0.58868500000000001</v>
      </c>
      <c r="D3340">
        <v>3574</v>
      </c>
      <c r="E3340" t="s">
        <v>710</v>
      </c>
    </row>
    <row r="3341" spans="1:5">
      <c r="A3341">
        <v>0.71715200000000001</v>
      </c>
      <c r="B3341">
        <v>4.345764</v>
      </c>
      <c r="C3341">
        <v>0.58793899999999999</v>
      </c>
      <c r="D3341">
        <v>3575</v>
      </c>
      <c r="E3341" t="s">
        <v>710</v>
      </c>
    </row>
    <row r="3342" spans="1:5">
      <c r="A3342">
        <v>0.71708400000000005</v>
      </c>
      <c r="B3342">
        <v>4.3416670000000002</v>
      </c>
      <c r="C3342">
        <v>0.58716500000000005</v>
      </c>
      <c r="D3342">
        <v>3576</v>
      </c>
      <c r="E3342" t="s">
        <v>710</v>
      </c>
    </row>
    <row r="3343" spans="1:5">
      <c r="A3343">
        <v>0.71695399999999998</v>
      </c>
      <c r="B3343">
        <v>4.3373220000000003</v>
      </c>
      <c r="C3343">
        <v>0.58636500000000003</v>
      </c>
      <c r="D3343">
        <v>3577</v>
      </c>
      <c r="E3343" t="s">
        <v>710</v>
      </c>
    </row>
    <row r="3344" spans="1:5">
      <c r="A3344">
        <v>0.71676600000000001</v>
      </c>
      <c r="B3344">
        <v>4.332738</v>
      </c>
      <c r="C3344">
        <v>0.58553999999999995</v>
      </c>
      <c r="D3344">
        <v>3578</v>
      </c>
      <c r="E3344" t="s">
        <v>710</v>
      </c>
    </row>
    <row r="3345" spans="1:5">
      <c r="A3345">
        <v>0.71652099999999996</v>
      </c>
      <c r="B3345">
        <v>4.3279240000000003</v>
      </c>
      <c r="C3345">
        <v>0.58469000000000004</v>
      </c>
      <c r="D3345">
        <v>3579</v>
      </c>
      <c r="E3345" t="s">
        <v>711</v>
      </c>
    </row>
    <row r="3346" spans="1:5">
      <c r="A3346">
        <v>0.716221</v>
      </c>
      <c r="B3346">
        <v>4.3228859999999996</v>
      </c>
      <c r="C3346">
        <v>0.58381700000000003</v>
      </c>
      <c r="D3346">
        <v>3580</v>
      </c>
      <c r="E3346" t="s">
        <v>711</v>
      </c>
    </row>
    <row r="3347" spans="1:5">
      <c r="A3347">
        <v>0.71586799999999995</v>
      </c>
      <c r="B3347">
        <v>4.3176329999999998</v>
      </c>
      <c r="C3347">
        <v>0.58292100000000002</v>
      </c>
      <c r="D3347">
        <v>3581</v>
      </c>
      <c r="E3347" t="s">
        <v>711</v>
      </c>
    </row>
    <row r="3348" spans="1:5">
      <c r="A3348">
        <v>0.71546299999999996</v>
      </c>
      <c r="B3348">
        <v>4.3121720000000003</v>
      </c>
      <c r="C3348">
        <v>0.58200300000000005</v>
      </c>
      <c r="D3348">
        <v>3582</v>
      </c>
      <c r="E3348" t="s">
        <v>711</v>
      </c>
    </row>
    <row r="3349" spans="1:5">
      <c r="A3349">
        <v>0.71500900000000001</v>
      </c>
      <c r="B3349">
        <v>4.3065110000000004</v>
      </c>
      <c r="C3349">
        <v>0.581063</v>
      </c>
      <c r="D3349">
        <v>3583</v>
      </c>
      <c r="E3349" t="s">
        <v>711</v>
      </c>
    </row>
    <row r="3350" spans="1:5">
      <c r="A3350">
        <v>0.714507</v>
      </c>
      <c r="B3350">
        <v>4.300656</v>
      </c>
      <c r="C3350">
        <v>0.58010399999999995</v>
      </c>
      <c r="D3350">
        <v>3584</v>
      </c>
      <c r="E3350" t="s">
        <v>711</v>
      </c>
    </row>
    <row r="3351" spans="1:5">
      <c r="A3351">
        <v>0.71395900000000001</v>
      </c>
      <c r="B3351">
        <v>4.2946140000000002</v>
      </c>
      <c r="C3351">
        <v>0.57912399999999997</v>
      </c>
      <c r="D3351">
        <v>3585</v>
      </c>
      <c r="E3351" t="s">
        <v>711</v>
      </c>
    </row>
    <row r="3352" spans="1:5">
      <c r="A3352">
        <v>0.71336599999999994</v>
      </c>
      <c r="B3352">
        <v>4.2883930000000001</v>
      </c>
      <c r="C3352">
        <v>0.57812600000000003</v>
      </c>
      <c r="D3352">
        <v>3586</v>
      </c>
      <c r="E3352" t="s">
        <v>711</v>
      </c>
    </row>
    <row r="3353" spans="1:5">
      <c r="A3353">
        <v>0.71272899999999995</v>
      </c>
      <c r="B3353">
        <v>4.2819969999999996</v>
      </c>
      <c r="C3353">
        <v>0.57711000000000001</v>
      </c>
      <c r="D3353">
        <v>3587</v>
      </c>
      <c r="E3353" t="s">
        <v>711</v>
      </c>
    </row>
    <row r="3354" spans="1:5">
      <c r="A3354">
        <v>0.71205099999999999</v>
      </c>
      <c r="B3354">
        <v>4.2754349999999999</v>
      </c>
      <c r="C3354">
        <v>0.57607600000000003</v>
      </c>
      <c r="D3354">
        <v>3588</v>
      </c>
      <c r="E3354" t="s">
        <v>711</v>
      </c>
    </row>
    <row r="3355" spans="1:5">
      <c r="A3355">
        <v>0.71133199999999996</v>
      </c>
      <c r="B3355">
        <v>4.2687109999999997</v>
      </c>
      <c r="C3355">
        <v>0.57502500000000001</v>
      </c>
      <c r="D3355">
        <v>3589</v>
      </c>
      <c r="E3355" t="s">
        <v>711</v>
      </c>
    </row>
    <row r="3356" spans="1:5">
      <c r="A3356">
        <v>0.71057499999999996</v>
      </c>
      <c r="B3356">
        <v>4.2618309999999999</v>
      </c>
      <c r="C3356">
        <v>0.57395799999999997</v>
      </c>
      <c r="D3356">
        <v>3590</v>
      </c>
      <c r="E3356" t="s">
        <v>711</v>
      </c>
    </row>
    <row r="3357" spans="1:5">
      <c r="A3357">
        <v>0.70977900000000005</v>
      </c>
      <c r="B3357">
        <v>4.2548019999999998</v>
      </c>
      <c r="C3357">
        <v>0.57287500000000002</v>
      </c>
      <c r="D3357">
        <v>3591</v>
      </c>
      <c r="E3357" t="s">
        <v>711</v>
      </c>
    </row>
    <row r="3358" spans="1:5">
      <c r="A3358">
        <v>0.70894699999999999</v>
      </c>
      <c r="B3358">
        <v>4.2476279999999997</v>
      </c>
      <c r="C3358">
        <v>0.57177699999999998</v>
      </c>
      <c r="D3358">
        <v>3592</v>
      </c>
      <c r="E3358" t="s">
        <v>711</v>
      </c>
    </row>
    <row r="3359" spans="1:5">
      <c r="A3359">
        <v>0.70808000000000004</v>
      </c>
      <c r="B3359">
        <v>4.2403149999999998</v>
      </c>
      <c r="C3359">
        <v>0.57066499999999998</v>
      </c>
      <c r="D3359">
        <v>3593</v>
      </c>
      <c r="E3359" t="s">
        <v>711</v>
      </c>
    </row>
    <row r="3360" spans="1:5">
      <c r="A3360">
        <v>0.70718000000000003</v>
      </c>
      <c r="B3360">
        <v>4.232869</v>
      </c>
      <c r="C3360">
        <v>0.56953900000000002</v>
      </c>
      <c r="D3360">
        <v>3594</v>
      </c>
      <c r="E3360" t="s">
        <v>711</v>
      </c>
    </row>
    <row r="3361" spans="1:5">
      <c r="A3361">
        <v>0.70624600000000004</v>
      </c>
      <c r="B3361">
        <v>4.2252929999999997</v>
      </c>
      <c r="C3361">
        <v>0.56840000000000002</v>
      </c>
      <c r="D3361">
        <v>3595</v>
      </c>
      <c r="E3361" t="s">
        <v>711</v>
      </c>
    </row>
    <row r="3362" spans="1:5">
      <c r="A3362">
        <v>0.70528100000000005</v>
      </c>
      <c r="B3362">
        <v>4.2175940000000001</v>
      </c>
      <c r="C3362">
        <v>0.56724799999999997</v>
      </c>
      <c r="D3362">
        <v>3596</v>
      </c>
      <c r="E3362" t="s">
        <v>711</v>
      </c>
    </row>
    <row r="3363" spans="1:5">
      <c r="A3363">
        <v>0.70428500000000005</v>
      </c>
      <c r="B3363">
        <v>4.2097749999999996</v>
      </c>
      <c r="C3363">
        <v>0.56608400000000003</v>
      </c>
      <c r="D3363">
        <v>3597</v>
      </c>
      <c r="E3363" t="s">
        <v>711</v>
      </c>
    </row>
    <row r="3364" spans="1:5">
      <c r="A3364">
        <v>0.70326</v>
      </c>
      <c r="B3364">
        <v>4.2018420000000001</v>
      </c>
      <c r="C3364">
        <v>0.56490799999999997</v>
      </c>
      <c r="D3364">
        <v>3598</v>
      </c>
      <c r="E3364" t="s">
        <v>712</v>
      </c>
    </row>
    <row r="3365" spans="1:5">
      <c r="A3365">
        <v>0.70220700000000003</v>
      </c>
      <c r="B3365">
        <v>4.1937990000000003</v>
      </c>
      <c r="C3365">
        <v>0.56372100000000003</v>
      </c>
      <c r="D3365">
        <v>3599</v>
      </c>
      <c r="E3365" t="s">
        <v>712</v>
      </c>
    </row>
    <row r="3366" spans="1:5">
      <c r="A3366">
        <v>0.70112600000000003</v>
      </c>
      <c r="B3366">
        <v>4.1856489999999997</v>
      </c>
      <c r="C3366">
        <v>0.562523</v>
      </c>
      <c r="D3366">
        <v>3600</v>
      </c>
      <c r="E3366" t="s">
        <v>712</v>
      </c>
    </row>
    <row r="3367" spans="1:5">
      <c r="A3367">
        <v>0.70001999999999998</v>
      </c>
      <c r="B3367">
        <v>4.1773980000000002</v>
      </c>
      <c r="C3367">
        <v>0.56131500000000001</v>
      </c>
      <c r="D3367">
        <v>3601</v>
      </c>
      <c r="E3367" t="s">
        <v>713</v>
      </c>
    </row>
    <row r="3368" spans="1:5">
      <c r="A3368">
        <v>0.69888700000000004</v>
      </c>
      <c r="B3368">
        <v>4.1690490000000002</v>
      </c>
      <c r="C3368">
        <v>0.56009699999999996</v>
      </c>
      <c r="D3368">
        <v>3602</v>
      </c>
      <c r="E3368" t="s">
        <v>713</v>
      </c>
    </row>
    <row r="3369" spans="1:5">
      <c r="A3369">
        <v>0.69773099999999999</v>
      </c>
      <c r="B3369">
        <v>4.1606059999999996</v>
      </c>
      <c r="C3369">
        <v>0.55886899999999995</v>
      </c>
      <c r="D3369">
        <v>3603</v>
      </c>
      <c r="E3369" t="s">
        <v>713</v>
      </c>
    </row>
    <row r="3370" spans="1:5">
      <c r="A3370">
        <v>0.69655</v>
      </c>
      <c r="B3370">
        <v>4.1520729999999997</v>
      </c>
      <c r="C3370">
        <v>0.55763300000000005</v>
      </c>
      <c r="D3370">
        <v>3604</v>
      </c>
      <c r="E3370" t="s">
        <v>714</v>
      </c>
    </row>
    <row r="3371" spans="1:5">
      <c r="A3371">
        <v>0.69534700000000005</v>
      </c>
      <c r="B3371">
        <v>4.1434550000000003</v>
      </c>
      <c r="C3371">
        <v>0.55638699999999996</v>
      </c>
      <c r="D3371">
        <v>3605</v>
      </c>
      <c r="E3371" t="s">
        <v>714</v>
      </c>
    </row>
    <row r="3372" spans="1:5">
      <c r="A3372">
        <v>0.69412300000000005</v>
      </c>
      <c r="B3372">
        <v>4.1347529999999999</v>
      </c>
      <c r="C3372">
        <v>0.55513400000000002</v>
      </c>
      <c r="D3372">
        <v>3606</v>
      </c>
      <c r="E3372" t="s">
        <v>714</v>
      </c>
    </row>
    <row r="3373" spans="1:5">
      <c r="A3373">
        <v>0.69287699999999997</v>
      </c>
      <c r="B3373">
        <v>4.125972</v>
      </c>
      <c r="C3373">
        <v>0.55387299999999995</v>
      </c>
      <c r="D3373">
        <v>3607</v>
      </c>
      <c r="E3373" t="s">
        <v>715</v>
      </c>
    </row>
    <row r="3374" spans="1:5">
      <c r="A3374">
        <v>0.69161099999999998</v>
      </c>
      <c r="B3374">
        <v>4.1171150000000001</v>
      </c>
      <c r="C3374">
        <v>0.55260399999999998</v>
      </c>
      <c r="D3374">
        <v>3608</v>
      </c>
      <c r="E3374" t="s">
        <v>715</v>
      </c>
    </row>
    <row r="3375" spans="1:5">
      <c r="A3375">
        <v>0.690326</v>
      </c>
      <c r="B3375">
        <v>4.1081859999999999</v>
      </c>
      <c r="C3375">
        <v>0.55132800000000004</v>
      </c>
      <c r="D3375">
        <v>3609</v>
      </c>
      <c r="E3375" t="s">
        <v>715</v>
      </c>
    </row>
    <row r="3376" spans="1:5">
      <c r="A3376">
        <v>0.68902200000000002</v>
      </c>
      <c r="B3376">
        <v>4.0991869999999997</v>
      </c>
      <c r="C3376">
        <v>0.55004500000000001</v>
      </c>
      <c r="D3376">
        <v>3610</v>
      </c>
      <c r="E3376" t="s">
        <v>715</v>
      </c>
    </row>
    <row r="3377" spans="1:5">
      <c r="A3377">
        <v>0.68769999999999998</v>
      </c>
      <c r="B3377">
        <v>4.090122</v>
      </c>
      <c r="C3377">
        <v>0.54875600000000002</v>
      </c>
      <c r="D3377">
        <v>3611</v>
      </c>
      <c r="E3377" t="s">
        <v>716</v>
      </c>
    </row>
    <row r="3378" spans="1:5">
      <c r="A3378">
        <v>0.68635999999999997</v>
      </c>
      <c r="B3378">
        <v>4.0809930000000003</v>
      </c>
      <c r="C3378">
        <v>0.54745999999999995</v>
      </c>
      <c r="D3378">
        <v>3612</v>
      </c>
      <c r="E3378" t="s">
        <v>717</v>
      </c>
    </row>
    <row r="3379" spans="1:5">
      <c r="A3379">
        <v>0.68500399999999995</v>
      </c>
      <c r="B3379">
        <v>4.0718030000000001</v>
      </c>
      <c r="C3379">
        <v>0.54615899999999995</v>
      </c>
      <c r="D3379">
        <v>3613</v>
      </c>
      <c r="E3379" t="s">
        <v>717</v>
      </c>
    </row>
    <row r="3380" spans="1:5">
      <c r="A3380">
        <v>0.68363300000000005</v>
      </c>
      <c r="B3380">
        <v>4.0625559999999998</v>
      </c>
      <c r="C3380">
        <v>0.544852</v>
      </c>
      <c r="D3380">
        <v>3614</v>
      </c>
      <c r="E3380" t="s">
        <v>717</v>
      </c>
    </row>
    <row r="3381" spans="1:5">
      <c r="A3381">
        <v>0.68224499999999999</v>
      </c>
      <c r="B3381">
        <v>4.0532539999999999</v>
      </c>
      <c r="C3381">
        <v>0.54354000000000002</v>
      </c>
      <c r="D3381">
        <v>3615</v>
      </c>
      <c r="E3381" t="s">
        <v>718</v>
      </c>
    </row>
    <row r="3382" spans="1:5">
      <c r="A3382">
        <v>0.680844</v>
      </c>
      <c r="B3382">
        <v>4.0438989999999997</v>
      </c>
      <c r="C3382">
        <v>0.54222400000000004</v>
      </c>
      <c r="D3382">
        <v>3616</v>
      </c>
      <c r="E3382" t="s">
        <v>718</v>
      </c>
    </row>
    <row r="3383" spans="1:5">
      <c r="A3383">
        <v>0.67093199999999997</v>
      </c>
      <c r="B3383">
        <v>4.0810899999999997</v>
      </c>
      <c r="C3383">
        <v>0.555589</v>
      </c>
      <c r="D3383">
        <v>3617</v>
      </c>
      <c r="E3383" t="s">
        <v>718</v>
      </c>
    </row>
    <row r="3384" spans="1:5">
      <c r="A3384">
        <v>0.66111500000000001</v>
      </c>
      <c r="B3384">
        <v>4.1164670000000001</v>
      </c>
      <c r="C3384">
        <v>0.57275399999999999</v>
      </c>
      <c r="D3384">
        <v>3618</v>
      </c>
      <c r="E3384" t="s">
        <v>718</v>
      </c>
    </row>
    <row r="3385" spans="1:5">
      <c r="A3385">
        <v>0.65138399999999996</v>
      </c>
      <c r="B3385">
        <v>4.1517989999999996</v>
      </c>
      <c r="C3385">
        <v>0.59179099999999996</v>
      </c>
      <c r="D3385">
        <v>3619</v>
      </c>
      <c r="E3385" t="s">
        <v>718</v>
      </c>
    </row>
    <row r="3386" spans="1:5">
      <c r="A3386">
        <v>0.64189799999999997</v>
      </c>
      <c r="B3386">
        <v>4.1869290000000001</v>
      </c>
      <c r="C3386">
        <v>0.61195500000000003</v>
      </c>
      <c r="D3386">
        <v>3620</v>
      </c>
      <c r="E3386" t="s">
        <v>718</v>
      </c>
    </row>
    <row r="3387" spans="1:5">
      <c r="A3387">
        <v>0.63273900000000005</v>
      </c>
      <c r="B3387">
        <v>4.222092</v>
      </c>
      <c r="C3387">
        <v>0.63231599999999999</v>
      </c>
      <c r="D3387">
        <v>3621</v>
      </c>
      <c r="E3387" t="s">
        <v>718</v>
      </c>
    </row>
    <row r="3388" spans="1:5">
      <c r="A3388">
        <v>0.62538499999999997</v>
      </c>
      <c r="B3388">
        <v>4.2552079999999997</v>
      </c>
      <c r="C3388">
        <v>0.65279399999999999</v>
      </c>
      <c r="D3388">
        <v>3622</v>
      </c>
      <c r="E3388" t="s">
        <v>718</v>
      </c>
    </row>
    <row r="3389" spans="1:5">
      <c r="A3389">
        <v>0.62002199999999996</v>
      </c>
      <c r="B3389">
        <v>4.2874939999999997</v>
      </c>
      <c r="C3389">
        <v>0.67320199999999997</v>
      </c>
      <c r="D3389">
        <v>3623</v>
      </c>
      <c r="E3389" t="s">
        <v>718</v>
      </c>
    </row>
    <row r="3390" spans="1:5">
      <c r="A3390">
        <v>0.61715100000000001</v>
      </c>
      <c r="B3390">
        <v>4.3186859999999996</v>
      </c>
      <c r="C3390">
        <v>0.69332099999999997</v>
      </c>
      <c r="D3390">
        <v>3624</v>
      </c>
      <c r="E3390" t="s">
        <v>718</v>
      </c>
    </row>
    <row r="3391" spans="1:5">
      <c r="A3391">
        <v>0.61567099999999997</v>
      </c>
      <c r="B3391">
        <v>4.3523050000000003</v>
      </c>
      <c r="C3391">
        <v>0.71335099999999996</v>
      </c>
      <c r="D3391">
        <v>3625</v>
      </c>
      <c r="E3391" t="s">
        <v>718</v>
      </c>
    </row>
    <row r="3392" spans="1:5">
      <c r="A3392">
        <v>0.61458000000000002</v>
      </c>
      <c r="B3392">
        <v>4.3900090000000001</v>
      </c>
      <c r="C3392">
        <v>0.73337799999999997</v>
      </c>
      <c r="D3392">
        <v>3626</v>
      </c>
      <c r="E3392" t="s">
        <v>718</v>
      </c>
    </row>
    <row r="3393" spans="1:5">
      <c r="A3393">
        <v>0.62167399999999995</v>
      </c>
      <c r="B3393">
        <v>4.3847110000000002</v>
      </c>
      <c r="C3393">
        <v>0.73878900000000003</v>
      </c>
      <c r="D3393">
        <v>3627</v>
      </c>
      <c r="E3393" t="s">
        <v>718</v>
      </c>
    </row>
    <row r="3394" spans="1:5">
      <c r="A3394">
        <v>0.628054</v>
      </c>
      <c r="B3394">
        <v>4.3836620000000002</v>
      </c>
      <c r="C3394">
        <v>0.740699</v>
      </c>
      <c r="D3394">
        <v>3628</v>
      </c>
      <c r="E3394" t="s">
        <v>718</v>
      </c>
    </row>
    <row r="3395" spans="1:5">
      <c r="A3395">
        <v>0.633718</v>
      </c>
      <c r="B3395">
        <v>4.384182</v>
      </c>
      <c r="C3395">
        <v>0.74127200000000004</v>
      </c>
      <c r="D3395">
        <v>3629</v>
      </c>
      <c r="E3395" t="s">
        <v>718</v>
      </c>
    </row>
    <row r="3396" spans="1:5">
      <c r="A3396">
        <v>0.63854500000000003</v>
      </c>
      <c r="B3396">
        <v>4.3859659999999998</v>
      </c>
      <c r="C3396">
        <v>0.74134199999999995</v>
      </c>
      <c r="D3396">
        <v>3630</v>
      </c>
      <c r="E3396" t="s">
        <v>718</v>
      </c>
    </row>
    <row r="3397" spans="1:5">
      <c r="A3397">
        <v>0.64182499999999998</v>
      </c>
      <c r="B3397">
        <v>4.3906400000000003</v>
      </c>
      <c r="C3397">
        <v>0.74154100000000001</v>
      </c>
      <c r="D3397">
        <v>3631</v>
      </c>
      <c r="E3397" t="s">
        <v>718</v>
      </c>
    </row>
    <row r="3398" spans="1:5">
      <c r="A3398">
        <v>0.64181500000000002</v>
      </c>
      <c r="B3398">
        <v>4.4002749999999997</v>
      </c>
      <c r="C3398">
        <v>0.74208499999999999</v>
      </c>
      <c r="D3398">
        <v>3632</v>
      </c>
      <c r="E3398" t="s">
        <v>718</v>
      </c>
    </row>
    <row r="3399" spans="1:5">
      <c r="A3399">
        <v>0.63986699999999996</v>
      </c>
      <c r="B3399">
        <v>4.411098</v>
      </c>
      <c r="C3399">
        <v>0.74275599999999997</v>
      </c>
      <c r="D3399">
        <v>3633</v>
      </c>
      <c r="E3399" t="s">
        <v>718</v>
      </c>
    </row>
    <row r="3400" spans="1:5">
      <c r="A3400">
        <v>0.63547799999999999</v>
      </c>
      <c r="B3400">
        <v>4.4233960000000003</v>
      </c>
      <c r="C3400">
        <v>0.74377599999999999</v>
      </c>
      <c r="D3400">
        <v>3634</v>
      </c>
      <c r="E3400" t="s">
        <v>718</v>
      </c>
    </row>
    <row r="3401" spans="1:5">
      <c r="A3401">
        <v>0.62975000000000003</v>
      </c>
      <c r="B3401">
        <v>4.4336349999999998</v>
      </c>
      <c r="C3401">
        <v>0.74494199999999999</v>
      </c>
      <c r="D3401">
        <v>3635</v>
      </c>
      <c r="E3401" t="s">
        <v>718</v>
      </c>
    </row>
    <row r="3402" spans="1:5">
      <c r="A3402">
        <v>0.62368400000000002</v>
      </c>
      <c r="B3402">
        <v>4.4401400000000004</v>
      </c>
      <c r="C3402">
        <v>0.74616300000000002</v>
      </c>
      <c r="D3402">
        <v>3636</v>
      </c>
      <c r="E3402" t="s">
        <v>718</v>
      </c>
    </row>
    <row r="3403" spans="1:5">
      <c r="A3403">
        <v>0.61615500000000001</v>
      </c>
      <c r="B3403">
        <v>4.4464249999999996</v>
      </c>
      <c r="C3403">
        <v>0.748197</v>
      </c>
      <c r="D3403">
        <v>3637</v>
      </c>
      <c r="E3403" t="s">
        <v>718</v>
      </c>
    </row>
    <row r="3404" spans="1:5">
      <c r="A3404">
        <v>0.60849500000000001</v>
      </c>
      <c r="B3404">
        <v>4.449071</v>
      </c>
      <c r="C3404">
        <v>0.75041400000000003</v>
      </c>
      <c r="D3404">
        <v>3638</v>
      </c>
      <c r="E3404" t="s">
        <v>718</v>
      </c>
    </row>
    <row r="3405" spans="1:5">
      <c r="A3405">
        <v>0.60163100000000003</v>
      </c>
      <c r="B3405">
        <v>4.4481099999999998</v>
      </c>
      <c r="C3405">
        <v>0.752274</v>
      </c>
      <c r="D3405">
        <v>3639</v>
      </c>
      <c r="E3405" t="s">
        <v>718</v>
      </c>
    </row>
    <row r="3406" spans="1:5">
      <c r="A3406">
        <v>0.59539299999999995</v>
      </c>
      <c r="B3406">
        <v>4.4461930000000001</v>
      </c>
      <c r="C3406">
        <v>0.75379099999999999</v>
      </c>
      <c r="D3406">
        <v>3640</v>
      </c>
      <c r="E3406" t="s">
        <v>718</v>
      </c>
    </row>
    <row r="3407" spans="1:5">
      <c r="A3407">
        <v>0.59061699999999995</v>
      </c>
      <c r="B3407">
        <v>4.4417030000000004</v>
      </c>
      <c r="C3407">
        <v>0.75533300000000003</v>
      </c>
      <c r="D3407">
        <v>3641</v>
      </c>
      <c r="E3407" t="s">
        <v>718</v>
      </c>
    </row>
    <row r="3408" spans="1:5">
      <c r="A3408">
        <v>0.58712200000000003</v>
      </c>
      <c r="B3408">
        <v>4.4361499999999996</v>
      </c>
      <c r="C3408">
        <v>0.75694700000000004</v>
      </c>
      <c r="D3408">
        <v>3642</v>
      </c>
      <c r="E3408" t="s">
        <v>718</v>
      </c>
    </row>
    <row r="3409" spans="1:5">
      <c r="A3409">
        <v>0.58334699999999995</v>
      </c>
      <c r="B3409">
        <v>4.4312760000000004</v>
      </c>
      <c r="C3409">
        <v>0.758799</v>
      </c>
      <c r="D3409">
        <v>3643</v>
      </c>
      <c r="E3409" t="s">
        <v>718</v>
      </c>
    </row>
    <row r="3410" spans="1:5">
      <c r="A3410">
        <v>0.57940400000000003</v>
      </c>
      <c r="B3410">
        <v>4.4269769999999999</v>
      </c>
      <c r="C3410">
        <v>0.76089099999999998</v>
      </c>
      <c r="D3410">
        <v>3644</v>
      </c>
      <c r="E3410" t="s">
        <v>718</v>
      </c>
    </row>
    <row r="3411" spans="1:5">
      <c r="A3411">
        <v>0.57552499999999995</v>
      </c>
      <c r="B3411">
        <v>4.4226559999999999</v>
      </c>
      <c r="C3411">
        <v>0.76348800000000006</v>
      </c>
      <c r="D3411">
        <v>3645</v>
      </c>
      <c r="E3411" t="s">
        <v>718</v>
      </c>
    </row>
    <row r="3412" spans="1:5">
      <c r="A3412">
        <v>0.57272599999999996</v>
      </c>
      <c r="B3412">
        <v>4.4154369999999998</v>
      </c>
      <c r="C3412">
        <v>0.766181</v>
      </c>
      <c r="D3412">
        <v>3646</v>
      </c>
      <c r="E3412" t="s">
        <v>718</v>
      </c>
    </row>
    <row r="3413" spans="1:5">
      <c r="A3413">
        <v>0.57331600000000005</v>
      </c>
      <c r="B3413">
        <v>4.4027589999999996</v>
      </c>
      <c r="C3413">
        <v>0.76768700000000001</v>
      </c>
      <c r="D3413">
        <v>3647</v>
      </c>
      <c r="E3413" t="s">
        <v>718</v>
      </c>
    </row>
    <row r="3414" spans="1:5">
      <c r="A3414">
        <v>0.57649899999999998</v>
      </c>
      <c r="B3414">
        <v>4.3906280000000004</v>
      </c>
      <c r="C3414">
        <v>0.76839599999999997</v>
      </c>
      <c r="D3414">
        <v>3648</v>
      </c>
      <c r="E3414" t="s">
        <v>718</v>
      </c>
    </row>
    <row r="3415" spans="1:5">
      <c r="A3415">
        <v>0.580708</v>
      </c>
      <c r="B3415">
        <v>4.3821750000000002</v>
      </c>
      <c r="C3415">
        <v>0.76864299999999997</v>
      </c>
      <c r="D3415">
        <v>3649</v>
      </c>
      <c r="E3415" t="s">
        <v>718</v>
      </c>
    </row>
    <row r="3416" spans="1:5">
      <c r="A3416">
        <v>0.58563200000000004</v>
      </c>
      <c r="B3416">
        <v>4.3764799999999999</v>
      </c>
      <c r="C3416">
        <v>0.76828600000000002</v>
      </c>
      <c r="D3416">
        <v>3650</v>
      </c>
      <c r="E3416" t="s">
        <v>718</v>
      </c>
    </row>
    <row r="3417" spans="1:5">
      <c r="A3417">
        <v>0.59064399999999995</v>
      </c>
      <c r="B3417">
        <v>4.3732850000000001</v>
      </c>
      <c r="C3417">
        <v>0.76742200000000005</v>
      </c>
      <c r="D3417">
        <v>3651</v>
      </c>
      <c r="E3417" t="s">
        <v>718</v>
      </c>
    </row>
    <row r="3418" spans="1:5">
      <c r="A3418">
        <v>0.59535899999999997</v>
      </c>
      <c r="B3418">
        <v>4.3726739999999999</v>
      </c>
      <c r="C3418">
        <v>0.76605900000000005</v>
      </c>
      <c r="D3418">
        <v>3652</v>
      </c>
      <c r="E3418" t="s">
        <v>718</v>
      </c>
    </row>
    <row r="3419" spans="1:5">
      <c r="A3419">
        <v>0.59908600000000001</v>
      </c>
      <c r="B3419">
        <v>4.3761510000000001</v>
      </c>
      <c r="C3419">
        <v>0.76449</v>
      </c>
      <c r="D3419">
        <v>3653</v>
      </c>
      <c r="E3419" t="s">
        <v>718</v>
      </c>
    </row>
    <row r="3420" spans="1:5">
      <c r="A3420">
        <v>0.603024</v>
      </c>
      <c r="B3420">
        <v>4.3792400000000002</v>
      </c>
      <c r="C3420">
        <v>0.76270099999999996</v>
      </c>
      <c r="D3420">
        <v>3654</v>
      </c>
      <c r="E3420" t="s">
        <v>718</v>
      </c>
    </row>
    <row r="3421" spans="1:5">
      <c r="A3421">
        <v>0.60693799999999998</v>
      </c>
      <c r="B3421">
        <v>4.382574</v>
      </c>
      <c r="C3421">
        <v>0.76043499999999997</v>
      </c>
      <c r="D3421">
        <v>3655</v>
      </c>
      <c r="E3421" t="s">
        <v>718</v>
      </c>
    </row>
    <row r="3422" spans="1:5">
      <c r="A3422">
        <v>0.60981399999999997</v>
      </c>
      <c r="B3422">
        <v>4.3890190000000002</v>
      </c>
      <c r="C3422">
        <v>0.75809899999999997</v>
      </c>
      <c r="D3422">
        <v>3656</v>
      </c>
      <c r="E3422" t="s">
        <v>718</v>
      </c>
    </row>
    <row r="3423" spans="1:5">
      <c r="A3423">
        <v>0.61116099999999995</v>
      </c>
      <c r="B3423">
        <v>4.3980889999999997</v>
      </c>
      <c r="C3423">
        <v>0.75614000000000003</v>
      </c>
      <c r="D3423">
        <v>3657</v>
      </c>
      <c r="E3423" t="s">
        <v>718</v>
      </c>
    </row>
    <row r="3424" spans="1:5">
      <c r="A3424">
        <v>0.61073900000000003</v>
      </c>
      <c r="B3424">
        <v>4.4082910000000002</v>
      </c>
      <c r="C3424">
        <v>0.75456500000000004</v>
      </c>
      <c r="D3424">
        <v>3658</v>
      </c>
      <c r="E3424" t="s">
        <v>718</v>
      </c>
    </row>
    <row r="3425" spans="1:5">
      <c r="A3425">
        <v>0.60919400000000001</v>
      </c>
      <c r="B3425">
        <v>4.4173520000000002</v>
      </c>
      <c r="C3425">
        <v>0.75333399999999995</v>
      </c>
      <c r="D3425">
        <v>3659</v>
      </c>
      <c r="E3425" t="s">
        <v>718</v>
      </c>
    </row>
    <row r="3426" spans="1:5">
      <c r="A3426">
        <v>0.60697100000000004</v>
      </c>
      <c r="B3426">
        <v>4.4239870000000003</v>
      </c>
      <c r="C3426">
        <v>0.75248400000000004</v>
      </c>
      <c r="D3426">
        <v>3660</v>
      </c>
      <c r="E3426" t="s">
        <v>718</v>
      </c>
    </row>
    <row r="3427" spans="1:5">
      <c r="A3427">
        <v>0.60448299999999999</v>
      </c>
      <c r="B3427">
        <v>4.4281899999999998</v>
      </c>
      <c r="C3427">
        <v>0.75184499999999999</v>
      </c>
      <c r="D3427">
        <v>3661</v>
      </c>
      <c r="E3427" t="s">
        <v>718</v>
      </c>
    </row>
    <row r="3428" spans="1:5">
      <c r="A3428">
        <v>0.60256500000000002</v>
      </c>
      <c r="B3428">
        <v>4.428363</v>
      </c>
      <c r="C3428">
        <v>0.75122100000000003</v>
      </c>
      <c r="D3428">
        <v>3662</v>
      </c>
      <c r="E3428" t="s">
        <v>719</v>
      </c>
    </row>
    <row r="3429" spans="1:5">
      <c r="A3429">
        <v>0.60192599999999996</v>
      </c>
      <c r="B3429">
        <v>4.4237950000000001</v>
      </c>
      <c r="C3429">
        <v>0.75055700000000003</v>
      </c>
      <c r="D3429">
        <v>3663</v>
      </c>
      <c r="E3429" t="s">
        <v>719</v>
      </c>
    </row>
    <row r="3430" spans="1:5">
      <c r="A3430">
        <v>0.60125600000000001</v>
      </c>
      <c r="B3430">
        <v>4.4190269999999998</v>
      </c>
      <c r="C3430">
        <v>0.74985500000000005</v>
      </c>
      <c r="D3430">
        <v>3664</v>
      </c>
      <c r="E3430" t="s">
        <v>719</v>
      </c>
    </row>
    <row r="3431" spans="1:5">
      <c r="A3431">
        <v>0.60055499999999995</v>
      </c>
      <c r="B3431">
        <v>4.4140259999999998</v>
      </c>
      <c r="C3431">
        <v>0.74911000000000005</v>
      </c>
      <c r="D3431">
        <v>3665</v>
      </c>
      <c r="E3431" t="s">
        <v>720</v>
      </c>
    </row>
    <row r="3432" spans="1:5">
      <c r="A3432">
        <v>0.599823</v>
      </c>
      <c r="B3432">
        <v>4.4088010000000004</v>
      </c>
      <c r="C3432">
        <v>0.74832299999999996</v>
      </c>
      <c r="D3432">
        <v>3666</v>
      </c>
      <c r="E3432" t="s">
        <v>720</v>
      </c>
    </row>
    <row r="3433" spans="1:5">
      <c r="A3433">
        <v>0.59906400000000004</v>
      </c>
      <c r="B3433">
        <v>4.403359</v>
      </c>
      <c r="C3433">
        <v>0.74749600000000005</v>
      </c>
      <c r="D3433">
        <v>3667</v>
      </c>
      <c r="E3433" t="s">
        <v>720</v>
      </c>
    </row>
    <row r="3434" spans="1:5">
      <c r="A3434">
        <v>0.59827600000000003</v>
      </c>
      <c r="B3434">
        <v>4.3977079999999997</v>
      </c>
      <c r="C3434">
        <v>0.74663100000000004</v>
      </c>
      <c r="D3434">
        <v>3668</v>
      </c>
      <c r="E3434" t="s">
        <v>720</v>
      </c>
    </row>
    <row r="3435" spans="1:5">
      <c r="A3435">
        <v>0.59746100000000002</v>
      </c>
      <c r="B3435">
        <v>4.3918549999999996</v>
      </c>
      <c r="C3435">
        <v>0.74572799999999995</v>
      </c>
      <c r="D3435">
        <v>3669</v>
      </c>
      <c r="E3435" t="s">
        <v>720</v>
      </c>
    </row>
    <row r="3436" spans="1:5">
      <c r="A3436">
        <v>0.59662099999999996</v>
      </c>
      <c r="B3436">
        <v>4.3858069999999998</v>
      </c>
      <c r="C3436">
        <v>0.74478999999999995</v>
      </c>
      <c r="D3436">
        <v>3670</v>
      </c>
      <c r="E3436" t="s">
        <v>720</v>
      </c>
    </row>
    <row r="3437" spans="1:5">
      <c r="A3437">
        <v>0.59575500000000003</v>
      </c>
      <c r="B3437">
        <v>4.3795710000000003</v>
      </c>
      <c r="C3437">
        <v>0.74381600000000003</v>
      </c>
      <c r="D3437">
        <v>3671</v>
      </c>
      <c r="E3437" t="s">
        <v>720</v>
      </c>
    </row>
    <row r="3438" spans="1:5">
      <c r="A3438">
        <v>0.59486600000000001</v>
      </c>
      <c r="B3438">
        <v>4.3731549999999997</v>
      </c>
      <c r="C3438">
        <v>0.74280900000000005</v>
      </c>
      <c r="D3438">
        <v>3672</v>
      </c>
      <c r="E3438" t="s">
        <v>720</v>
      </c>
    </row>
    <row r="3439" spans="1:5">
      <c r="A3439">
        <v>0.59248400000000001</v>
      </c>
      <c r="B3439">
        <v>4.3766369999999997</v>
      </c>
      <c r="C3439">
        <v>0.74448199999999998</v>
      </c>
      <c r="D3439">
        <v>3673</v>
      </c>
      <c r="E3439" t="s">
        <v>720</v>
      </c>
    </row>
    <row r="3440" spans="1:5">
      <c r="A3440">
        <v>0.590777</v>
      </c>
      <c r="B3440">
        <v>4.3778290000000002</v>
      </c>
      <c r="C3440">
        <v>0.74765300000000001</v>
      </c>
      <c r="D3440">
        <v>3674</v>
      </c>
      <c r="E3440" t="s">
        <v>720</v>
      </c>
    </row>
    <row r="3441" spans="1:5">
      <c r="A3441">
        <v>0.59049700000000005</v>
      </c>
      <c r="B3441">
        <v>4.3766920000000002</v>
      </c>
      <c r="C3441">
        <v>0.75131700000000001</v>
      </c>
      <c r="D3441">
        <v>3675</v>
      </c>
      <c r="E3441" t="s">
        <v>720</v>
      </c>
    </row>
    <row r="3442" spans="1:5">
      <c r="A3442">
        <v>0.58979400000000004</v>
      </c>
      <c r="B3442">
        <v>4.3790519999999997</v>
      </c>
      <c r="C3442">
        <v>0.75505800000000001</v>
      </c>
      <c r="D3442">
        <v>3676</v>
      </c>
      <c r="E3442" t="s">
        <v>720</v>
      </c>
    </row>
    <row r="3443" spans="1:5">
      <c r="A3443">
        <v>0.58811199999999997</v>
      </c>
      <c r="B3443">
        <v>4.3845559999999999</v>
      </c>
      <c r="C3443">
        <v>0.75862200000000002</v>
      </c>
      <c r="D3443">
        <v>3677</v>
      </c>
      <c r="E3443" t="s">
        <v>720</v>
      </c>
    </row>
    <row r="3444" spans="1:5">
      <c r="A3444">
        <v>0.58531699999999998</v>
      </c>
      <c r="B3444">
        <v>4.3921340000000004</v>
      </c>
      <c r="C3444">
        <v>0.7621</v>
      </c>
      <c r="D3444">
        <v>3678</v>
      </c>
      <c r="E3444" t="s">
        <v>720</v>
      </c>
    </row>
    <row r="3445" spans="1:5">
      <c r="A3445">
        <v>0.58146100000000001</v>
      </c>
      <c r="B3445">
        <v>4.4011880000000003</v>
      </c>
      <c r="C3445">
        <v>0.765683</v>
      </c>
      <c r="D3445">
        <v>3679</v>
      </c>
      <c r="E3445" t="s">
        <v>720</v>
      </c>
    </row>
    <row r="3446" spans="1:5">
      <c r="A3446">
        <v>0.57685500000000001</v>
      </c>
      <c r="B3446">
        <v>4.4107750000000001</v>
      </c>
      <c r="C3446">
        <v>0.76939500000000005</v>
      </c>
      <c r="D3446">
        <v>3680</v>
      </c>
      <c r="E3446" t="s">
        <v>720</v>
      </c>
    </row>
    <row r="3447" spans="1:5">
      <c r="A3447">
        <v>0.57117099999999998</v>
      </c>
      <c r="B3447">
        <v>4.4220620000000004</v>
      </c>
      <c r="C3447">
        <v>0.77330299999999996</v>
      </c>
      <c r="D3447">
        <v>3681</v>
      </c>
      <c r="E3447" t="s">
        <v>720</v>
      </c>
    </row>
    <row r="3448" spans="1:5">
      <c r="A3448">
        <v>0.5655</v>
      </c>
      <c r="B3448">
        <v>4.4334939999999996</v>
      </c>
      <c r="C3448">
        <v>0.77723699999999996</v>
      </c>
      <c r="D3448">
        <v>3682</v>
      </c>
      <c r="E3448" t="s">
        <v>720</v>
      </c>
    </row>
    <row r="3449" spans="1:5">
      <c r="A3449">
        <v>0.56131299999999995</v>
      </c>
      <c r="B3449">
        <v>4.4350310000000004</v>
      </c>
      <c r="C3449">
        <v>0.77849000000000002</v>
      </c>
      <c r="D3449">
        <v>3683</v>
      </c>
      <c r="E3449" t="s">
        <v>720</v>
      </c>
    </row>
    <row r="3450" spans="1:5">
      <c r="A3450">
        <v>0.55644300000000002</v>
      </c>
      <c r="B3450">
        <v>4.4388639999999997</v>
      </c>
      <c r="C3450">
        <v>0.77824499999999996</v>
      </c>
      <c r="D3450">
        <v>3684</v>
      </c>
      <c r="E3450" t="s">
        <v>720</v>
      </c>
    </row>
    <row r="3451" spans="1:5">
      <c r="A3451">
        <v>0.55013999999999996</v>
      </c>
      <c r="B3451">
        <v>4.4450279999999998</v>
      </c>
      <c r="C3451">
        <v>0.777505</v>
      </c>
      <c r="D3451">
        <v>3685</v>
      </c>
      <c r="E3451" t="s">
        <v>720</v>
      </c>
    </row>
    <row r="3452" spans="1:5">
      <c r="A3452">
        <v>0.54425199999999996</v>
      </c>
      <c r="B3452">
        <v>4.4476979999999999</v>
      </c>
      <c r="C3452">
        <v>0.77668599999999999</v>
      </c>
      <c r="D3452">
        <v>3686</v>
      </c>
      <c r="E3452" t="s">
        <v>720</v>
      </c>
    </row>
    <row r="3453" spans="1:5">
      <c r="A3453">
        <v>0.53933900000000001</v>
      </c>
      <c r="B3453">
        <v>4.4472269999999998</v>
      </c>
      <c r="C3453">
        <v>0.77604200000000001</v>
      </c>
      <c r="D3453">
        <v>3687</v>
      </c>
      <c r="E3453" t="s">
        <v>720</v>
      </c>
    </row>
    <row r="3454" spans="1:5">
      <c r="A3454">
        <v>0.53553399999999995</v>
      </c>
      <c r="B3454">
        <v>4.4446839999999996</v>
      </c>
      <c r="C3454">
        <v>0.775482</v>
      </c>
      <c r="D3454">
        <v>3688</v>
      </c>
      <c r="E3454" t="s">
        <v>720</v>
      </c>
    </row>
    <row r="3455" spans="1:5">
      <c r="A3455">
        <v>0.53278700000000001</v>
      </c>
      <c r="B3455">
        <v>4.4406660000000002</v>
      </c>
      <c r="C3455">
        <v>0.77481599999999995</v>
      </c>
      <c r="D3455">
        <v>3689</v>
      </c>
      <c r="E3455" t="s">
        <v>720</v>
      </c>
    </row>
    <row r="3456" spans="1:5">
      <c r="A3456">
        <v>0.53078700000000001</v>
      </c>
      <c r="B3456">
        <v>4.4361160000000002</v>
      </c>
      <c r="C3456">
        <v>0.77401799999999998</v>
      </c>
      <c r="D3456">
        <v>3690</v>
      </c>
      <c r="E3456" t="s">
        <v>720</v>
      </c>
    </row>
    <row r="3457" spans="1:5">
      <c r="A3457">
        <v>0.52986100000000003</v>
      </c>
      <c r="B3457">
        <v>4.4298669999999998</v>
      </c>
      <c r="C3457">
        <v>0.77302099999999996</v>
      </c>
      <c r="D3457">
        <v>3691</v>
      </c>
      <c r="E3457" t="s">
        <v>720</v>
      </c>
    </row>
    <row r="3458" spans="1:5">
      <c r="A3458">
        <v>0.528922</v>
      </c>
      <c r="B3458">
        <v>4.4234720000000003</v>
      </c>
      <c r="C3458">
        <v>0.77199499999999999</v>
      </c>
      <c r="D3458">
        <v>3692</v>
      </c>
      <c r="E3458" t="s">
        <v>721</v>
      </c>
    </row>
    <row r="3459" spans="1:5">
      <c r="A3459">
        <v>0.52561500000000005</v>
      </c>
      <c r="B3459">
        <v>4.4251779999999998</v>
      </c>
      <c r="C3459">
        <v>0.77250099999999999</v>
      </c>
      <c r="D3459">
        <v>3693</v>
      </c>
      <c r="E3459" t="s">
        <v>721</v>
      </c>
    </row>
    <row r="3460" spans="1:5">
      <c r="A3460">
        <v>0.52129099999999995</v>
      </c>
      <c r="B3460">
        <v>4.4266730000000001</v>
      </c>
      <c r="C3460">
        <v>0.77400899999999995</v>
      </c>
      <c r="D3460">
        <v>3694</v>
      </c>
      <c r="E3460" t="s">
        <v>721</v>
      </c>
    </row>
    <row r="3461" spans="1:5">
      <c r="A3461">
        <v>0.516536</v>
      </c>
      <c r="B3461">
        <v>4.4276249999999999</v>
      </c>
      <c r="C3461">
        <v>0.77630500000000002</v>
      </c>
      <c r="D3461">
        <v>3695</v>
      </c>
      <c r="E3461" t="s">
        <v>721</v>
      </c>
    </row>
    <row r="3462" spans="1:5">
      <c r="A3462">
        <v>0.51214999999999999</v>
      </c>
      <c r="B3462">
        <v>4.4277230000000003</v>
      </c>
      <c r="C3462">
        <v>0.77899600000000002</v>
      </c>
      <c r="D3462">
        <v>3696</v>
      </c>
      <c r="E3462" t="s">
        <v>722</v>
      </c>
    </row>
    <row r="3463" spans="1:5">
      <c r="A3463">
        <v>0.50743499999999997</v>
      </c>
      <c r="B3463">
        <v>4.4292480000000003</v>
      </c>
      <c r="C3463">
        <v>0.78214899999999998</v>
      </c>
      <c r="D3463">
        <v>3697</v>
      </c>
      <c r="E3463" t="s">
        <v>722</v>
      </c>
    </row>
    <row r="3464" spans="1:5">
      <c r="A3464">
        <v>0.50136499999999995</v>
      </c>
      <c r="B3464">
        <v>4.4339089999999999</v>
      </c>
      <c r="C3464">
        <v>0.78555900000000001</v>
      </c>
      <c r="D3464">
        <v>3698</v>
      </c>
      <c r="E3464" t="s">
        <v>722</v>
      </c>
    </row>
    <row r="3465" spans="1:5">
      <c r="A3465">
        <v>0.49529899999999999</v>
      </c>
      <c r="B3465">
        <v>4.4386060000000001</v>
      </c>
      <c r="C3465">
        <v>0.78897700000000004</v>
      </c>
      <c r="D3465">
        <v>3699</v>
      </c>
      <c r="E3465" t="s">
        <v>723</v>
      </c>
    </row>
    <row r="3466" spans="1:5">
      <c r="A3466">
        <v>0.48923899999999998</v>
      </c>
      <c r="B3466">
        <v>4.4433769999999999</v>
      </c>
      <c r="C3466">
        <v>0.79240900000000003</v>
      </c>
      <c r="D3466">
        <v>3700</v>
      </c>
      <c r="E3466" t="s">
        <v>723</v>
      </c>
    </row>
    <row r="3467" spans="1:5">
      <c r="A3467">
        <v>0.483184</v>
      </c>
      <c r="B3467">
        <v>4.4482179999999998</v>
      </c>
      <c r="C3467">
        <v>0.79585499999999998</v>
      </c>
      <c r="D3467">
        <v>3701</v>
      </c>
      <c r="E3467" t="s">
        <v>723</v>
      </c>
    </row>
    <row r="3468" spans="1:5">
      <c r="A3468">
        <v>0.477136</v>
      </c>
      <c r="B3468">
        <v>4.4531280000000004</v>
      </c>
      <c r="C3468">
        <v>0.79931399999999997</v>
      </c>
      <c r="D3468">
        <v>3702</v>
      </c>
      <c r="E3468" t="s">
        <v>724</v>
      </c>
    </row>
    <row r="3469" spans="1:5">
      <c r="A3469">
        <v>0.47344399999999998</v>
      </c>
      <c r="B3469">
        <v>4.4498230000000003</v>
      </c>
      <c r="C3469">
        <v>0.80121900000000001</v>
      </c>
      <c r="D3469">
        <v>3703</v>
      </c>
      <c r="E3469" t="s">
        <v>724</v>
      </c>
    </row>
    <row r="3470" spans="1:5">
      <c r="A3470">
        <v>0.47076299999999999</v>
      </c>
      <c r="B3470">
        <v>4.4466190000000001</v>
      </c>
      <c r="C3470">
        <v>0.80210000000000004</v>
      </c>
      <c r="D3470">
        <v>3704</v>
      </c>
      <c r="E3470" t="s">
        <v>724</v>
      </c>
    </row>
    <row r="3471" spans="1:5">
      <c r="A3471">
        <v>0.46850399999999998</v>
      </c>
      <c r="B3471">
        <v>4.4438510000000004</v>
      </c>
      <c r="C3471">
        <v>0.80217099999999997</v>
      </c>
      <c r="D3471">
        <v>3705</v>
      </c>
      <c r="E3471" t="s">
        <v>725</v>
      </c>
    </row>
    <row r="3472" spans="1:5">
      <c r="A3472">
        <v>0.46587000000000001</v>
      </c>
      <c r="B3472">
        <v>4.4418329999999999</v>
      </c>
      <c r="C3472">
        <v>0.80182799999999999</v>
      </c>
      <c r="D3472">
        <v>3706</v>
      </c>
      <c r="E3472" t="s">
        <v>725</v>
      </c>
    </row>
    <row r="3473" spans="1:5">
      <c r="A3473">
        <v>0.463559</v>
      </c>
      <c r="B3473">
        <v>4.4382890000000002</v>
      </c>
      <c r="C3473">
        <v>0.80100199999999999</v>
      </c>
      <c r="D3473">
        <v>3707</v>
      </c>
      <c r="E3473" t="s">
        <v>725</v>
      </c>
    </row>
    <row r="3474" spans="1:5">
      <c r="A3474">
        <v>0.46259800000000001</v>
      </c>
      <c r="B3474">
        <v>4.4315110000000004</v>
      </c>
      <c r="C3474">
        <v>0.79989900000000003</v>
      </c>
      <c r="D3474">
        <v>3708</v>
      </c>
      <c r="E3474" t="s">
        <v>726</v>
      </c>
    </row>
    <row r="3475" spans="1:5">
      <c r="A3475">
        <v>0.46162900000000001</v>
      </c>
      <c r="B3475">
        <v>4.4246059999999998</v>
      </c>
      <c r="C3475">
        <v>0.79876800000000003</v>
      </c>
      <c r="D3475">
        <v>3709</v>
      </c>
      <c r="E3475" t="s">
        <v>727</v>
      </c>
    </row>
    <row r="3476" spans="1:5">
      <c r="A3476">
        <v>0.46065</v>
      </c>
      <c r="B3476">
        <v>4.4175370000000003</v>
      </c>
      <c r="C3476">
        <v>0.79760500000000001</v>
      </c>
      <c r="D3476">
        <v>3710</v>
      </c>
      <c r="E3476" t="s">
        <v>727</v>
      </c>
    </row>
    <row r="3477" spans="1:5">
      <c r="A3477">
        <v>0.45966400000000002</v>
      </c>
      <c r="B3477">
        <v>4.4103110000000001</v>
      </c>
      <c r="C3477">
        <v>0.79640900000000003</v>
      </c>
      <c r="D3477">
        <v>3711</v>
      </c>
      <c r="E3477" t="s">
        <v>727</v>
      </c>
    </row>
    <row r="3478" spans="1:5">
      <c r="A3478">
        <v>0.45866899999999999</v>
      </c>
      <c r="B3478">
        <v>4.402933</v>
      </c>
      <c r="C3478">
        <v>0.79518299999999997</v>
      </c>
      <c r="D3478">
        <v>3712</v>
      </c>
      <c r="E3478" t="s">
        <v>727</v>
      </c>
    </row>
    <row r="3479" spans="1:5">
      <c r="A3479">
        <v>0.45766600000000002</v>
      </c>
      <c r="B3479">
        <v>4.3954089999999999</v>
      </c>
      <c r="C3479">
        <v>0.79392600000000002</v>
      </c>
      <c r="D3479">
        <v>3713</v>
      </c>
      <c r="E3479" t="s">
        <v>727</v>
      </c>
    </row>
    <row r="3480" spans="1:5">
      <c r="A3480">
        <v>0.45665600000000001</v>
      </c>
      <c r="B3480">
        <v>4.3877439999999996</v>
      </c>
      <c r="C3480">
        <v>0.79264100000000004</v>
      </c>
      <c r="D3480">
        <v>3714</v>
      </c>
      <c r="E3480" t="s">
        <v>727</v>
      </c>
    </row>
    <row r="3481" spans="1:5">
      <c r="A3481">
        <v>0.45690900000000001</v>
      </c>
      <c r="B3481">
        <v>4.3859830000000004</v>
      </c>
      <c r="C3481">
        <v>0.79368099999999997</v>
      </c>
      <c r="D3481">
        <v>3715</v>
      </c>
      <c r="E3481" t="s">
        <v>727</v>
      </c>
    </row>
    <row r="3482" spans="1:5">
      <c r="A3482">
        <v>0.462057</v>
      </c>
      <c r="B3482">
        <v>4.3804670000000003</v>
      </c>
      <c r="C3482">
        <v>0.79544999999999999</v>
      </c>
      <c r="D3482">
        <v>3716</v>
      </c>
      <c r="E3482" t="s">
        <v>727</v>
      </c>
    </row>
    <row r="3483" spans="1:5">
      <c r="A3483">
        <v>0.471802</v>
      </c>
      <c r="B3483">
        <v>4.3730370000000001</v>
      </c>
      <c r="C3483">
        <v>0.79685399999999995</v>
      </c>
      <c r="D3483">
        <v>3717</v>
      </c>
      <c r="E3483" t="s">
        <v>727</v>
      </c>
    </row>
    <row r="3484" spans="1:5">
      <c r="A3484">
        <v>0.48531400000000002</v>
      </c>
      <c r="B3484">
        <v>4.366072</v>
      </c>
      <c r="C3484">
        <v>0.79781100000000005</v>
      </c>
      <c r="D3484">
        <v>3718</v>
      </c>
      <c r="E3484" t="s">
        <v>727</v>
      </c>
    </row>
    <row r="3485" spans="1:5">
      <c r="A3485">
        <v>0.503305</v>
      </c>
      <c r="B3485">
        <v>4.3584839999999998</v>
      </c>
      <c r="C3485">
        <v>0.79864800000000002</v>
      </c>
      <c r="D3485">
        <v>3719</v>
      </c>
      <c r="E3485" t="s">
        <v>727</v>
      </c>
    </row>
    <row r="3486" spans="1:5">
      <c r="A3486">
        <v>0.52267200000000003</v>
      </c>
      <c r="B3486">
        <v>4.3556520000000001</v>
      </c>
      <c r="C3486">
        <v>0.79957699999999998</v>
      </c>
      <c r="D3486">
        <v>3720</v>
      </c>
      <c r="E3486" t="s">
        <v>727</v>
      </c>
    </row>
    <row r="3487" spans="1:5">
      <c r="A3487">
        <v>0.54313299999999998</v>
      </c>
      <c r="B3487">
        <v>4.3552280000000003</v>
      </c>
      <c r="C3487">
        <v>0.80070600000000003</v>
      </c>
      <c r="D3487">
        <v>3721</v>
      </c>
      <c r="E3487" t="s">
        <v>727</v>
      </c>
    </row>
    <row r="3488" spans="1:5">
      <c r="A3488">
        <v>0.56620099999999995</v>
      </c>
      <c r="B3488">
        <v>4.3520890000000003</v>
      </c>
      <c r="C3488">
        <v>0.80218599999999995</v>
      </c>
      <c r="D3488">
        <v>3722</v>
      </c>
      <c r="E3488" t="s">
        <v>727</v>
      </c>
    </row>
    <row r="3489" spans="1:5">
      <c r="A3489">
        <v>0.59239900000000001</v>
      </c>
      <c r="B3489">
        <v>4.3477839999999999</v>
      </c>
      <c r="C3489">
        <v>0.80360600000000004</v>
      </c>
      <c r="D3489">
        <v>3723</v>
      </c>
      <c r="E3489" t="s">
        <v>727</v>
      </c>
    </row>
    <row r="3490" spans="1:5">
      <c r="A3490">
        <v>0.62113099999999999</v>
      </c>
      <c r="B3490">
        <v>4.3435940000000004</v>
      </c>
      <c r="C3490">
        <v>0.80428599999999995</v>
      </c>
      <c r="D3490">
        <v>3724</v>
      </c>
      <c r="E3490" t="s">
        <v>727</v>
      </c>
    </row>
    <row r="3491" spans="1:5">
      <c r="A3491">
        <v>0.65095199999999998</v>
      </c>
      <c r="B3491">
        <v>4.3327439999999999</v>
      </c>
      <c r="C3491">
        <v>0.80136700000000005</v>
      </c>
      <c r="D3491">
        <v>3725</v>
      </c>
      <c r="E3491" t="s">
        <v>727</v>
      </c>
    </row>
    <row r="3492" spans="1:5">
      <c r="A3492">
        <v>0.67807099999999998</v>
      </c>
      <c r="B3492">
        <v>4.3248680000000004</v>
      </c>
      <c r="C3492">
        <v>0.79667200000000005</v>
      </c>
      <c r="D3492">
        <v>3726</v>
      </c>
      <c r="E3492" t="s">
        <v>727</v>
      </c>
    </row>
    <row r="3493" spans="1:5">
      <c r="A3493">
        <v>0.702596</v>
      </c>
      <c r="B3493">
        <v>4.3184969999999998</v>
      </c>
      <c r="C3493">
        <v>0.79175700000000004</v>
      </c>
      <c r="D3493">
        <v>3727</v>
      </c>
      <c r="E3493" t="s">
        <v>727</v>
      </c>
    </row>
    <row r="3494" spans="1:5">
      <c r="A3494">
        <v>0.72578299999999996</v>
      </c>
      <c r="B3494">
        <v>4.3112649999999997</v>
      </c>
      <c r="C3494">
        <v>0.78698500000000005</v>
      </c>
      <c r="D3494">
        <v>3728</v>
      </c>
      <c r="E3494" t="s">
        <v>727</v>
      </c>
    </row>
    <row r="3495" spans="1:5">
      <c r="A3495">
        <v>0.74724000000000002</v>
      </c>
      <c r="B3495">
        <v>4.3037400000000003</v>
      </c>
      <c r="C3495">
        <v>0.78213500000000002</v>
      </c>
      <c r="D3495">
        <v>3729</v>
      </c>
      <c r="E3495" t="s">
        <v>727</v>
      </c>
    </row>
    <row r="3496" spans="1:5">
      <c r="A3496">
        <v>0.76846800000000004</v>
      </c>
      <c r="B3496">
        <v>4.2956250000000002</v>
      </c>
      <c r="C3496">
        <v>0.77702499999999997</v>
      </c>
      <c r="D3496">
        <v>3730</v>
      </c>
      <c r="E3496" t="s">
        <v>727</v>
      </c>
    </row>
    <row r="3497" spans="1:5">
      <c r="A3497">
        <v>0.78964299999999998</v>
      </c>
      <c r="B3497">
        <v>4.2884190000000002</v>
      </c>
      <c r="C3497">
        <v>0.77142200000000005</v>
      </c>
      <c r="D3497">
        <v>3731</v>
      </c>
      <c r="E3497" t="s">
        <v>727</v>
      </c>
    </row>
    <row r="3498" spans="1:5">
      <c r="A3498">
        <v>0.80805199999999999</v>
      </c>
      <c r="B3498">
        <v>4.2905509999999998</v>
      </c>
      <c r="C3498">
        <v>0.76506200000000002</v>
      </c>
      <c r="D3498">
        <v>3732</v>
      </c>
      <c r="E3498" t="s">
        <v>727</v>
      </c>
    </row>
    <row r="3499" spans="1:5">
      <c r="A3499">
        <v>0.82189500000000004</v>
      </c>
      <c r="B3499">
        <v>4.3019410000000002</v>
      </c>
      <c r="C3499">
        <v>0.75832500000000003</v>
      </c>
      <c r="D3499">
        <v>3733</v>
      </c>
      <c r="E3499" t="s">
        <v>727</v>
      </c>
    </row>
    <row r="3500" spans="1:5">
      <c r="A3500">
        <v>0.833318</v>
      </c>
      <c r="B3500">
        <v>4.3135770000000004</v>
      </c>
      <c r="C3500">
        <v>0.752382</v>
      </c>
      <c r="D3500">
        <v>3734</v>
      </c>
      <c r="E3500" t="s">
        <v>727</v>
      </c>
    </row>
    <row r="3501" spans="1:5">
      <c r="A3501">
        <v>0.84248900000000004</v>
      </c>
      <c r="B3501">
        <v>4.3262210000000003</v>
      </c>
      <c r="C3501">
        <v>0.74774600000000002</v>
      </c>
      <c r="D3501">
        <v>3735</v>
      </c>
      <c r="E3501" t="s">
        <v>727</v>
      </c>
    </row>
    <row r="3502" spans="1:5">
      <c r="A3502">
        <v>0.84955999999999998</v>
      </c>
      <c r="B3502">
        <v>4.3398890000000003</v>
      </c>
      <c r="C3502">
        <v>0.74418799999999996</v>
      </c>
      <c r="D3502">
        <v>3736</v>
      </c>
      <c r="E3502" t="s">
        <v>727</v>
      </c>
    </row>
    <row r="3503" spans="1:5">
      <c r="A3503">
        <v>0.85285100000000003</v>
      </c>
      <c r="B3503">
        <v>4.3600849999999998</v>
      </c>
      <c r="C3503">
        <v>0.74115600000000004</v>
      </c>
      <c r="D3503">
        <v>3737</v>
      </c>
      <c r="E3503" t="s">
        <v>727</v>
      </c>
    </row>
    <row r="3504" spans="1:5">
      <c r="A3504">
        <v>0.853796</v>
      </c>
      <c r="B3504">
        <v>4.3809060000000004</v>
      </c>
      <c r="C3504">
        <v>0.73845899999999998</v>
      </c>
      <c r="D3504">
        <v>3738</v>
      </c>
      <c r="E3504" t="s">
        <v>727</v>
      </c>
    </row>
    <row r="3505" spans="1:5">
      <c r="A3505">
        <v>0.85206499999999996</v>
      </c>
      <c r="B3505">
        <v>4.402901</v>
      </c>
      <c r="C3505">
        <v>0.73599599999999998</v>
      </c>
      <c r="D3505">
        <v>3739</v>
      </c>
      <c r="E3505" t="s">
        <v>728</v>
      </c>
    </row>
    <row r="3506" spans="1:5">
      <c r="A3506">
        <v>0.84925700000000004</v>
      </c>
      <c r="B3506">
        <v>4.420979</v>
      </c>
      <c r="C3506">
        <v>0.73373600000000005</v>
      </c>
      <c r="D3506">
        <v>3740</v>
      </c>
      <c r="E3506" t="s">
        <v>728</v>
      </c>
    </row>
    <row r="3507" spans="1:5">
      <c r="A3507">
        <v>0.845472</v>
      </c>
      <c r="B3507">
        <v>4.4359820000000001</v>
      </c>
      <c r="C3507">
        <v>0.73180599999999996</v>
      </c>
      <c r="D3507">
        <v>3741</v>
      </c>
      <c r="E3507" t="s">
        <v>728</v>
      </c>
    </row>
    <row r="3508" spans="1:5">
      <c r="A3508">
        <v>0.84190299999999996</v>
      </c>
      <c r="B3508">
        <v>4.4445949999999996</v>
      </c>
      <c r="C3508">
        <v>0.73031400000000002</v>
      </c>
      <c r="D3508">
        <v>3742</v>
      </c>
      <c r="E3508" t="s">
        <v>728</v>
      </c>
    </row>
    <row r="3509" spans="1:5">
      <c r="A3509">
        <v>0.83982599999999996</v>
      </c>
      <c r="B3509">
        <v>4.445341</v>
      </c>
      <c r="C3509">
        <v>0.72929500000000003</v>
      </c>
      <c r="D3509">
        <v>3743</v>
      </c>
      <c r="E3509" t="s">
        <v>728</v>
      </c>
    </row>
    <row r="3510" spans="1:5">
      <c r="A3510">
        <v>0.83768200000000004</v>
      </c>
      <c r="B3510">
        <v>4.4459429999999998</v>
      </c>
      <c r="C3510">
        <v>0.72825399999999996</v>
      </c>
      <c r="D3510">
        <v>3744</v>
      </c>
      <c r="E3510" t="s">
        <v>728</v>
      </c>
    </row>
    <row r="3511" spans="1:5">
      <c r="A3511">
        <v>0.83547300000000002</v>
      </c>
      <c r="B3511">
        <v>4.4463679999999997</v>
      </c>
      <c r="C3511">
        <v>0.727186</v>
      </c>
      <c r="D3511">
        <v>3745</v>
      </c>
      <c r="E3511" t="s">
        <v>728</v>
      </c>
    </row>
    <row r="3512" spans="1:5">
      <c r="A3512">
        <v>0.83320300000000003</v>
      </c>
      <c r="B3512">
        <v>4.4466190000000001</v>
      </c>
      <c r="C3512">
        <v>0.72609299999999999</v>
      </c>
      <c r="D3512">
        <v>3746</v>
      </c>
      <c r="E3512" t="s">
        <v>728</v>
      </c>
    </row>
    <row r="3513" spans="1:5">
      <c r="A3513">
        <v>0.83273699999999995</v>
      </c>
      <c r="B3513">
        <v>4.4408209999999997</v>
      </c>
      <c r="C3513">
        <v>0.72506400000000004</v>
      </c>
      <c r="D3513">
        <v>3747</v>
      </c>
      <c r="E3513" t="s">
        <v>728</v>
      </c>
    </row>
    <row r="3514" spans="1:5">
      <c r="A3514">
        <v>0.83221400000000001</v>
      </c>
      <c r="B3514">
        <v>4.4348599999999996</v>
      </c>
      <c r="C3514">
        <v>0.72401199999999999</v>
      </c>
      <c r="D3514">
        <v>3748</v>
      </c>
      <c r="E3514" t="s">
        <v>728</v>
      </c>
    </row>
    <row r="3515" spans="1:5">
      <c r="A3515">
        <v>0.83163399999999998</v>
      </c>
      <c r="B3515">
        <v>4.4287049999999999</v>
      </c>
      <c r="C3515">
        <v>0.72292999999999996</v>
      </c>
      <c r="D3515">
        <v>3749</v>
      </c>
      <c r="E3515" t="s">
        <v>728</v>
      </c>
    </row>
    <row r="3516" spans="1:5">
      <c r="A3516">
        <v>0.83100099999999999</v>
      </c>
      <c r="B3516">
        <v>4.4223619999999997</v>
      </c>
      <c r="C3516">
        <v>0.72182100000000005</v>
      </c>
      <c r="D3516">
        <v>3750</v>
      </c>
      <c r="E3516" t="s">
        <v>728</v>
      </c>
    </row>
    <row r="3517" spans="1:5">
      <c r="A3517">
        <v>0.82795099999999999</v>
      </c>
      <c r="B3517">
        <v>4.4213529999999999</v>
      </c>
      <c r="C3517">
        <v>0.72097699999999998</v>
      </c>
      <c r="D3517">
        <v>3751</v>
      </c>
      <c r="E3517" t="s">
        <v>728</v>
      </c>
    </row>
    <row r="3518" spans="1:5">
      <c r="A3518">
        <v>0.82469800000000004</v>
      </c>
      <c r="B3518">
        <v>4.4163240000000004</v>
      </c>
      <c r="C3518">
        <v>0.719661</v>
      </c>
      <c r="D3518">
        <v>3752</v>
      </c>
      <c r="E3518" t="s">
        <v>728</v>
      </c>
    </row>
    <row r="3519" spans="1:5">
      <c r="A3519">
        <v>0.82200200000000001</v>
      </c>
      <c r="B3519">
        <v>4.4091630000000004</v>
      </c>
      <c r="C3519">
        <v>0.71770699999999998</v>
      </c>
      <c r="D3519">
        <v>3753</v>
      </c>
      <c r="E3519" t="s">
        <v>728</v>
      </c>
    </row>
    <row r="3520" spans="1:5">
      <c r="A3520">
        <v>0.82008099999999995</v>
      </c>
      <c r="B3520">
        <v>4.4016359999999999</v>
      </c>
      <c r="C3520">
        <v>0.71482999999999997</v>
      </c>
      <c r="D3520">
        <v>3754</v>
      </c>
      <c r="E3520" t="s">
        <v>728</v>
      </c>
    </row>
    <row r="3521" spans="1:5">
      <c r="A3521">
        <v>0.81920700000000002</v>
      </c>
      <c r="B3521">
        <v>4.3941559999999997</v>
      </c>
      <c r="C3521">
        <v>0.71102699999999996</v>
      </c>
      <c r="D3521">
        <v>3755</v>
      </c>
      <c r="E3521" t="s">
        <v>728</v>
      </c>
    </row>
    <row r="3522" spans="1:5">
      <c r="A3522">
        <v>0.81932400000000005</v>
      </c>
      <c r="B3522">
        <v>4.3869629999999997</v>
      </c>
      <c r="C3522">
        <v>0.70619299999999996</v>
      </c>
      <c r="D3522">
        <v>3756</v>
      </c>
      <c r="E3522" t="s">
        <v>729</v>
      </c>
    </row>
    <row r="3523" spans="1:5">
      <c r="A3523">
        <v>0.82023800000000002</v>
      </c>
      <c r="B3523">
        <v>4.3802700000000003</v>
      </c>
      <c r="C3523">
        <v>0.70056600000000002</v>
      </c>
      <c r="D3523">
        <v>3757</v>
      </c>
      <c r="E3523" t="s">
        <v>729</v>
      </c>
    </row>
    <row r="3524" spans="1:5">
      <c r="A3524">
        <v>0.821519</v>
      </c>
      <c r="B3524">
        <v>4.3754350000000004</v>
      </c>
      <c r="C3524">
        <v>0.69413499999999995</v>
      </c>
      <c r="D3524">
        <v>3758</v>
      </c>
      <c r="E3524" t="s">
        <v>729</v>
      </c>
    </row>
    <row r="3525" spans="1:5">
      <c r="A3525">
        <v>0.82284400000000002</v>
      </c>
      <c r="B3525">
        <v>4.3722450000000004</v>
      </c>
      <c r="C3525">
        <v>0.68676499999999996</v>
      </c>
      <c r="D3525">
        <v>3759</v>
      </c>
      <c r="E3525" t="s">
        <v>729</v>
      </c>
    </row>
    <row r="3526" spans="1:5">
      <c r="A3526">
        <v>0.82363799999999998</v>
      </c>
      <c r="B3526">
        <v>4.3719330000000003</v>
      </c>
      <c r="C3526">
        <v>0.67886599999999997</v>
      </c>
      <c r="D3526">
        <v>3760</v>
      </c>
      <c r="E3526" t="s">
        <v>729</v>
      </c>
    </row>
    <row r="3527" spans="1:5">
      <c r="A3527">
        <v>0.82576400000000005</v>
      </c>
      <c r="B3527">
        <v>4.3689679999999997</v>
      </c>
      <c r="C3527">
        <v>0.67019700000000004</v>
      </c>
      <c r="D3527">
        <v>3761</v>
      </c>
      <c r="E3527" t="s">
        <v>730</v>
      </c>
    </row>
    <row r="3528" spans="1:5">
      <c r="A3528">
        <v>0.82640199999999997</v>
      </c>
      <c r="B3528">
        <v>4.3738330000000003</v>
      </c>
      <c r="C3528">
        <v>0.66170099999999998</v>
      </c>
      <c r="D3528">
        <v>3762</v>
      </c>
      <c r="E3528" t="s">
        <v>730</v>
      </c>
    </row>
    <row r="3529" spans="1:5">
      <c r="A3529">
        <v>0.825623</v>
      </c>
      <c r="B3529">
        <v>4.3803840000000003</v>
      </c>
      <c r="C3529">
        <v>0.65334599999999998</v>
      </c>
      <c r="D3529">
        <v>3763</v>
      </c>
      <c r="E3529" t="s">
        <v>730</v>
      </c>
    </row>
    <row r="3530" spans="1:5">
      <c r="A3530">
        <v>0.82384500000000005</v>
      </c>
      <c r="B3530">
        <v>4.3864089999999996</v>
      </c>
      <c r="C3530">
        <v>0.64546499999999996</v>
      </c>
      <c r="D3530">
        <v>3764</v>
      </c>
      <c r="E3530" t="s">
        <v>730</v>
      </c>
    </row>
    <row r="3531" spans="1:5">
      <c r="A3531">
        <v>0.82144600000000001</v>
      </c>
      <c r="B3531">
        <v>4.3914970000000002</v>
      </c>
      <c r="C3531">
        <v>0.637984</v>
      </c>
      <c r="D3531">
        <v>3765</v>
      </c>
      <c r="E3531" t="s">
        <v>730</v>
      </c>
    </row>
    <row r="3532" spans="1:5">
      <c r="A3532">
        <v>0.81799299999999997</v>
      </c>
      <c r="B3532">
        <v>4.3969620000000003</v>
      </c>
      <c r="C3532">
        <v>0.63116399999999995</v>
      </c>
      <c r="D3532">
        <v>3766</v>
      </c>
      <c r="E3532" t="s">
        <v>730</v>
      </c>
    </row>
    <row r="3533" spans="1:5">
      <c r="A3533">
        <v>0.81328599999999995</v>
      </c>
      <c r="B3533">
        <v>4.4035500000000001</v>
      </c>
      <c r="C3533">
        <v>0.624614</v>
      </c>
      <c r="D3533">
        <v>3767</v>
      </c>
      <c r="E3533" t="s">
        <v>730</v>
      </c>
    </row>
    <row r="3534" spans="1:5">
      <c r="A3534">
        <v>0.807311</v>
      </c>
      <c r="B3534">
        <v>4.4105990000000004</v>
      </c>
      <c r="C3534">
        <v>0.61828399999999994</v>
      </c>
      <c r="D3534">
        <v>3768</v>
      </c>
      <c r="E3534" t="s">
        <v>730</v>
      </c>
    </row>
    <row r="3535" spans="1:5">
      <c r="A3535">
        <v>0.80015400000000003</v>
      </c>
      <c r="B3535">
        <v>4.4180960000000002</v>
      </c>
      <c r="C3535">
        <v>0.61238199999999998</v>
      </c>
      <c r="D3535">
        <v>3769</v>
      </c>
      <c r="E3535" t="s">
        <v>730</v>
      </c>
    </row>
    <row r="3536" spans="1:5">
      <c r="A3536">
        <v>0.79216500000000001</v>
      </c>
      <c r="B3536">
        <v>4.4248640000000004</v>
      </c>
      <c r="C3536">
        <v>0.60649699999999995</v>
      </c>
      <c r="D3536">
        <v>3770</v>
      </c>
      <c r="E3536" t="s">
        <v>730</v>
      </c>
    </row>
    <row r="3537" spans="1:5">
      <c r="A3537">
        <v>0.78365799999999997</v>
      </c>
      <c r="B3537">
        <v>4.4308870000000002</v>
      </c>
      <c r="C3537">
        <v>0.60070800000000002</v>
      </c>
      <c r="D3537">
        <v>3771</v>
      </c>
      <c r="E3537" t="s">
        <v>730</v>
      </c>
    </row>
    <row r="3538" spans="1:5">
      <c r="A3538">
        <v>0.77681999999999995</v>
      </c>
      <c r="B3538">
        <v>4.433287</v>
      </c>
      <c r="C3538">
        <v>0.59524100000000002</v>
      </c>
      <c r="D3538">
        <v>3772</v>
      </c>
      <c r="E3538" t="s">
        <v>730</v>
      </c>
    </row>
    <row r="3539" spans="1:5">
      <c r="A3539">
        <v>0.77082099999999998</v>
      </c>
      <c r="B3539">
        <v>4.4363520000000003</v>
      </c>
      <c r="C3539">
        <v>0.59029900000000002</v>
      </c>
      <c r="D3539">
        <v>3773</v>
      </c>
      <c r="E3539" t="s">
        <v>730</v>
      </c>
    </row>
    <row r="3540" spans="1:5">
      <c r="A3540">
        <v>0.76502800000000004</v>
      </c>
      <c r="B3540">
        <v>4.4405239999999999</v>
      </c>
      <c r="C3540">
        <v>0.58583499999999999</v>
      </c>
      <c r="D3540">
        <v>3774</v>
      </c>
      <c r="E3540" t="s">
        <v>730</v>
      </c>
    </row>
    <row r="3541" spans="1:5">
      <c r="A3541">
        <v>0.75878999999999996</v>
      </c>
      <c r="B3541">
        <v>4.4457890000000004</v>
      </c>
      <c r="C3541">
        <v>0.58192500000000003</v>
      </c>
      <c r="D3541">
        <v>3775</v>
      </c>
      <c r="E3541" t="s">
        <v>730</v>
      </c>
    </row>
    <row r="3542" spans="1:5">
      <c r="A3542">
        <v>0.75260199999999999</v>
      </c>
      <c r="B3542">
        <v>4.45059</v>
      </c>
      <c r="C3542">
        <v>0.57841500000000001</v>
      </c>
      <c r="D3542">
        <v>3776</v>
      </c>
      <c r="E3542" t="s">
        <v>730</v>
      </c>
    </row>
    <row r="3543" spans="1:5">
      <c r="A3543">
        <v>0.74685400000000002</v>
      </c>
      <c r="B3543">
        <v>4.4539600000000004</v>
      </c>
      <c r="C3543">
        <v>0.57545800000000003</v>
      </c>
      <c r="D3543">
        <v>3777</v>
      </c>
      <c r="E3543" t="s">
        <v>730</v>
      </c>
    </row>
    <row r="3544" spans="1:5">
      <c r="A3544">
        <v>0.74199400000000004</v>
      </c>
      <c r="B3544">
        <v>4.4551959999999999</v>
      </c>
      <c r="C3544">
        <v>0.57311500000000004</v>
      </c>
      <c r="D3544">
        <v>3778</v>
      </c>
      <c r="E3544" t="s">
        <v>730</v>
      </c>
    </row>
    <row r="3545" spans="1:5">
      <c r="A3545">
        <v>0.73826000000000003</v>
      </c>
      <c r="B3545">
        <v>4.4545180000000002</v>
      </c>
      <c r="C3545">
        <v>0.57131299999999996</v>
      </c>
      <c r="D3545">
        <v>3779</v>
      </c>
      <c r="E3545" t="s">
        <v>730</v>
      </c>
    </row>
    <row r="3546" spans="1:5">
      <c r="A3546">
        <v>0.73587899999999995</v>
      </c>
      <c r="B3546">
        <v>4.4518630000000003</v>
      </c>
      <c r="C3546">
        <v>0.57005399999999995</v>
      </c>
      <c r="D3546">
        <v>3780</v>
      </c>
      <c r="E3546" t="s">
        <v>730</v>
      </c>
    </row>
    <row r="3547" spans="1:5">
      <c r="A3547">
        <v>0.73503799999999997</v>
      </c>
      <c r="B3547">
        <v>4.4472579999999997</v>
      </c>
      <c r="C3547">
        <v>0.56920700000000002</v>
      </c>
      <c r="D3547">
        <v>3781</v>
      </c>
      <c r="E3547" t="s">
        <v>730</v>
      </c>
    </row>
    <row r="3548" spans="1:5">
      <c r="A3548">
        <v>0.73416000000000003</v>
      </c>
      <c r="B3548">
        <v>4.4424520000000003</v>
      </c>
      <c r="C3548">
        <v>0.56834200000000001</v>
      </c>
      <c r="D3548">
        <v>3782</v>
      </c>
      <c r="E3548" t="s">
        <v>730</v>
      </c>
    </row>
    <row r="3549" spans="1:5">
      <c r="A3549">
        <v>0.73324599999999995</v>
      </c>
      <c r="B3549">
        <v>4.4374120000000001</v>
      </c>
      <c r="C3549">
        <v>0.56745599999999996</v>
      </c>
      <c r="D3549">
        <v>3783</v>
      </c>
      <c r="E3549" t="s">
        <v>730</v>
      </c>
    </row>
    <row r="3550" spans="1:5">
      <c r="A3550">
        <v>0.732298</v>
      </c>
      <c r="B3550">
        <v>4.4321479999999998</v>
      </c>
      <c r="C3550">
        <v>0.56654800000000005</v>
      </c>
      <c r="D3550">
        <v>3784</v>
      </c>
      <c r="E3550" t="s">
        <v>730</v>
      </c>
    </row>
    <row r="3551" spans="1:5">
      <c r="A3551">
        <v>0.73131599999999997</v>
      </c>
      <c r="B3551">
        <v>4.426666</v>
      </c>
      <c r="C3551">
        <v>0.56562100000000004</v>
      </c>
      <c r="D3551">
        <v>3785</v>
      </c>
      <c r="E3551" t="s">
        <v>730</v>
      </c>
    </row>
    <row r="3552" spans="1:5">
      <c r="A3552">
        <v>0.73030200000000001</v>
      </c>
      <c r="B3552">
        <v>4.4209740000000002</v>
      </c>
      <c r="C3552">
        <v>0.56467400000000001</v>
      </c>
      <c r="D3552">
        <v>3786</v>
      </c>
      <c r="E3552" t="s">
        <v>730</v>
      </c>
    </row>
    <row r="3553" spans="1:5">
      <c r="A3553">
        <v>0.72925700000000004</v>
      </c>
      <c r="B3553">
        <v>4.4150790000000004</v>
      </c>
      <c r="C3553">
        <v>0.56370799999999999</v>
      </c>
      <c r="D3553">
        <v>3787</v>
      </c>
      <c r="E3553" t="s">
        <v>730</v>
      </c>
    </row>
    <row r="3554" spans="1:5">
      <c r="A3554">
        <v>0.72818300000000002</v>
      </c>
      <c r="B3554">
        <v>4.408989</v>
      </c>
      <c r="C3554">
        <v>0.562724</v>
      </c>
      <c r="D3554">
        <v>3788</v>
      </c>
      <c r="E3554" t="s">
        <v>731</v>
      </c>
    </row>
    <row r="3555" spans="1:5">
      <c r="A3555">
        <v>0.72707900000000003</v>
      </c>
      <c r="B3555">
        <v>4.402711</v>
      </c>
      <c r="C3555">
        <v>0.56172299999999997</v>
      </c>
      <c r="D3555">
        <v>3789</v>
      </c>
      <c r="E3555" t="s">
        <v>731</v>
      </c>
    </row>
    <row r="3556" spans="1:5">
      <c r="A3556">
        <v>0.72594700000000001</v>
      </c>
      <c r="B3556">
        <v>4.3962500000000002</v>
      </c>
      <c r="C3556">
        <v>0.56070600000000004</v>
      </c>
      <c r="D3556">
        <v>3790</v>
      </c>
      <c r="E3556" t="s">
        <v>731</v>
      </c>
    </row>
    <row r="3557" spans="1:5">
      <c r="A3557">
        <v>0.72478900000000002</v>
      </c>
      <c r="B3557">
        <v>4.389615</v>
      </c>
      <c r="C3557">
        <v>0.55967199999999995</v>
      </c>
      <c r="D3557">
        <v>3791</v>
      </c>
      <c r="E3557" t="s">
        <v>732</v>
      </c>
    </row>
    <row r="3558" spans="1:5">
      <c r="A3558">
        <v>0.72360400000000002</v>
      </c>
      <c r="B3558">
        <v>4.3828100000000001</v>
      </c>
      <c r="C3558">
        <v>0.55862299999999998</v>
      </c>
      <c r="D3558">
        <v>3792</v>
      </c>
      <c r="E3558" t="s">
        <v>732</v>
      </c>
    </row>
    <row r="3559" spans="1:5">
      <c r="A3559">
        <v>0.72239500000000001</v>
      </c>
      <c r="B3559">
        <v>4.3758429999999997</v>
      </c>
      <c r="C3559">
        <v>0.55755900000000003</v>
      </c>
      <c r="D3559">
        <v>3793</v>
      </c>
      <c r="E3559" t="s">
        <v>732</v>
      </c>
    </row>
    <row r="3560" spans="1:5">
      <c r="A3560">
        <v>0.72116199999999997</v>
      </c>
      <c r="B3560">
        <v>4.3687180000000003</v>
      </c>
      <c r="C3560">
        <v>0.556481</v>
      </c>
      <c r="D3560">
        <v>3794</v>
      </c>
      <c r="E3560" t="s">
        <v>733</v>
      </c>
    </row>
    <row r="3561" spans="1:5">
      <c r="A3561">
        <v>0.71990600000000005</v>
      </c>
      <c r="B3561">
        <v>4.3614420000000003</v>
      </c>
      <c r="C3561">
        <v>0.55538900000000002</v>
      </c>
      <c r="D3561">
        <v>3795</v>
      </c>
      <c r="E3561" t="s">
        <v>733</v>
      </c>
    </row>
    <row r="3562" spans="1:5">
      <c r="A3562">
        <v>0.71862700000000002</v>
      </c>
      <c r="B3562">
        <v>4.3540210000000004</v>
      </c>
      <c r="C3562">
        <v>0.554284</v>
      </c>
      <c r="D3562">
        <v>3796</v>
      </c>
      <c r="E3562" t="s">
        <v>733</v>
      </c>
    </row>
    <row r="3563" spans="1:5">
      <c r="A3563">
        <v>0.71732700000000005</v>
      </c>
      <c r="B3563">
        <v>4.3464590000000003</v>
      </c>
      <c r="C3563">
        <v>0.55316600000000005</v>
      </c>
      <c r="D3563">
        <v>3797</v>
      </c>
      <c r="E3563" t="s">
        <v>734</v>
      </c>
    </row>
    <row r="3564" spans="1:5">
      <c r="A3564">
        <v>0.71600699999999995</v>
      </c>
      <c r="B3564">
        <v>4.338762</v>
      </c>
      <c r="C3564">
        <v>0.55203599999999997</v>
      </c>
      <c r="D3564">
        <v>3798</v>
      </c>
      <c r="E3564" t="s">
        <v>734</v>
      </c>
    </row>
    <row r="3565" spans="1:5">
      <c r="A3565">
        <v>0.71466600000000002</v>
      </c>
      <c r="B3565">
        <v>4.3309350000000002</v>
      </c>
      <c r="C3565">
        <v>0.55089399999999999</v>
      </c>
      <c r="D3565">
        <v>3799</v>
      </c>
      <c r="E3565" t="s">
        <v>735</v>
      </c>
    </row>
    <row r="3566" spans="1:5">
      <c r="A3566">
        <v>0.71330700000000002</v>
      </c>
      <c r="B3566">
        <v>4.3229839999999999</v>
      </c>
      <c r="C3566">
        <v>0.54974199999999995</v>
      </c>
      <c r="D3566">
        <v>3800</v>
      </c>
      <c r="E3566" t="s">
        <v>735</v>
      </c>
    </row>
    <row r="3567" spans="1:5">
      <c r="A3567">
        <v>0.71192900000000003</v>
      </c>
      <c r="B3567">
        <v>4.3149110000000004</v>
      </c>
      <c r="C3567">
        <v>0.54857900000000004</v>
      </c>
      <c r="D3567">
        <v>3801</v>
      </c>
      <c r="E3567" t="s">
        <v>735</v>
      </c>
    </row>
    <row r="3568" spans="1:5">
      <c r="A3568">
        <v>0.710534</v>
      </c>
      <c r="B3568">
        <v>4.306724</v>
      </c>
      <c r="C3568">
        <v>0.54740500000000003</v>
      </c>
      <c r="D3568">
        <v>3802</v>
      </c>
      <c r="E3568" t="s">
        <v>735</v>
      </c>
    </row>
    <row r="3569" spans="1:5">
      <c r="A3569">
        <v>0.70912200000000003</v>
      </c>
      <c r="B3569">
        <v>4.2984249999999999</v>
      </c>
      <c r="C3569">
        <v>0.54622199999999999</v>
      </c>
      <c r="D3569">
        <v>3803</v>
      </c>
      <c r="E3569" t="s">
        <v>735</v>
      </c>
    </row>
    <row r="3570" spans="1:5">
      <c r="A3570">
        <v>0.70279000000000003</v>
      </c>
      <c r="B3570">
        <v>4.3085979999999999</v>
      </c>
      <c r="C3570">
        <v>0.55230400000000002</v>
      </c>
      <c r="D3570">
        <v>3804</v>
      </c>
      <c r="E3570" t="s">
        <v>735</v>
      </c>
    </row>
    <row r="3571" spans="1:5">
      <c r="A3571">
        <v>0.69644300000000003</v>
      </c>
      <c r="B3571">
        <v>4.3186689999999999</v>
      </c>
      <c r="C3571">
        <v>0.55837800000000004</v>
      </c>
      <c r="D3571">
        <v>3805</v>
      </c>
      <c r="E3571" t="s">
        <v>736</v>
      </c>
    </row>
    <row r="3572" spans="1:5">
      <c r="A3572">
        <v>0.69008400000000003</v>
      </c>
      <c r="B3572">
        <v>4.3286790000000002</v>
      </c>
      <c r="C3572">
        <v>0.56445000000000001</v>
      </c>
      <c r="D3572">
        <v>3806</v>
      </c>
      <c r="E3572" t="s">
        <v>736</v>
      </c>
    </row>
    <row r="3573" spans="1:5">
      <c r="A3573">
        <v>0.68371499999999996</v>
      </c>
      <c r="B3573">
        <v>4.3386279999999999</v>
      </c>
      <c r="C3573">
        <v>0.570519</v>
      </c>
      <c r="D3573">
        <v>3807</v>
      </c>
      <c r="E3573" t="s">
        <v>736</v>
      </c>
    </row>
    <row r="3574" spans="1:5">
      <c r="A3574">
        <v>0.67733500000000002</v>
      </c>
      <c r="B3574">
        <v>4.3485189999999996</v>
      </c>
      <c r="C3574">
        <v>0.57658600000000004</v>
      </c>
      <c r="D3574">
        <v>3808</v>
      </c>
      <c r="E3574" t="s">
        <v>736</v>
      </c>
    </row>
    <row r="3575" spans="1:5">
      <c r="A3575">
        <v>0.67094699999999996</v>
      </c>
      <c r="B3575">
        <v>4.358352</v>
      </c>
      <c r="C3575">
        <v>0.58265</v>
      </c>
      <c r="D3575">
        <v>3809</v>
      </c>
      <c r="E3575" t="s">
        <v>736</v>
      </c>
    </row>
    <row r="3576" spans="1:5">
      <c r="A3576">
        <v>0.664551</v>
      </c>
      <c r="B3576">
        <v>4.3681289999999997</v>
      </c>
      <c r="C3576">
        <v>0.58870900000000004</v>
      </c>
      <c r="D3576">
        <v>3810</v>
      </c>
      <c r="E3576" t="s">
        <v>736</v>
      </c>
    </row>
    <row r="3577" spans="1:5">
      <c r="A3577">
        <v>0.65814700000000004</v>
      </c>
      <c r="B3577">
        <v>4.3778499999999996</v>
      </c>
      <c r="C3577">
        <v>0.59476499999999999</v>
      </c>
      <c r="D3577">
        <v>3811</v>
      </c>
      <c r="E3577" t="s">
        <v>736</v>
      </c>
    </row>
    <row r="3578" spans="1:5">
      <c r="A3578">
        <v>0.65173700000000001</v>
      </c>
      <c r="B3578">
        <v>4.3875159999999997</v>
      </c>
      <c r="C3578">
        <v>0.60081700000000005</v>
      </c>
      <c r="D3578">
        <v>3812</v>
      </c>
      <c r="E3578" t="s">
        <v>736</v>
      </c>
    </row>
    <row r="3579" spans="1:5">
      <c r="A3579">
        <v>0.64532100000000003</v>
      </c>
      <c r="B3579">
        <v>4.3971280000000004</v>
      </c>
      <c r="C3579">
        <v>0.60686300000000004</v>
      </c>
      <c r="D3579">
        <v>3813</v>
      </c>
      <c r="E3579" t="s">
        <v>736</v>
      </c>
    </row>
    <row r="3580" spans="1:5">
      <c r="A3580">
        <v>0.64380400000000004</v>
      </c>
      <c r="B3580">
        <v>4.3881079999999999</v>
      </c>
      <c r="C3580">
        <v>0.60563</v>
      </c>
      <c r="D3580">
        <v>3814</v>
      </c>
      <c r="E3580" t="s">
        <v>736</v>
      </c>
    </row>
    <row r="3581" spans="1:5">
      <c r="A3581">
        <v>0.64228200000000002</v>
      </c>
      <c r="B3581">
        <v>4.3790360000000002</v>
      </c>
      <c r="C3581">
        <v>0.60439100000000001</v>
      </c>
      <c r="D3581">
        <v>3815</v>
      </c>
      <c r="E3581" t="s">
        <v>736</v>
      </c>
    </row>
    <row r="3582" spans="1:5">
      <c r="A3582">
        <v>0.64075400000000005</v>
      </c>
      <c r="B3582">
        <v>4.3698759999999996</v>
      </c>
      <c r="C3582">
        <v>0.60313899999999998</v>
      </c>
      <c r="D3582">
        <v>3816</v>
      </c>
      <c r="E3582" t="s">
        <v>736</v>
      </c>
    </row>
    <row r="3583" spans="1:5">
      <c r="A3583">
        <v>0.63921899999999998</v>
      </c>
      <c r="B3583">
        <v>4.3606309999999997</v>
      </c>
      <c r="C3583">
        <v>0.60187400000000002</v>
      </c>
      <c r="D3583">
        <v>3817</v>
      </c>
      <c r="E3583" t="s">
        <v>736</v>
      </c>
    </row>
    <row r="3584" spans="1:5">
      <c r="A3584">
        <v>0.63767799999999997</v>
      </c>
      <c r="B3584">
        <v>4.351305</v>
      </c>
      <c r="C3584">
        <v>0.60059899999999999</v>
      </c>
      <c r="D3584">
        <v>3818</v>
      </c>
      <c r="E3584" t="s">
        <v>736</v>
      </c>
    </row>
    <row r="3585" spans="1:5">
      <c r="A3585">
        <v>0.636131</v>
      </c>
      <c r="B3585">
        <v>4.3418999999999999</v>
      </c>
      <c r="C3585">
        <v>0.59931199999999996</v>
      </c>
      <c r="D3585">
        <v>3819</v>
      </c>
      <c r="E3585" t="s">
        <v>736</v>
      </c>
    </row>
    <row r="3586" spans="1:5">
      <c r="A3586">
        <v>0.634579</v>
      </c>
      <c r="B3586">
        <v>4.3324210000000001</v>
      </c>
      <c r="C3586">
        <v>0.59801400000000005</v>
      </c>
      <c r="D3586">
        <v>3820</v>
      </c>
      <c r="E3586" t="s">
        <v>736</v>
      </c>
    </row>
    <row r="3587" spans="1:5">
      <c r="A3587">
        <v>0.63302199999999997</v>
      </c>
      <c r="B3587">
        <v>4.3228710000000001</v>
      </c>
      <c r="C3587">
        <v>0.59670699999999999</v>
      </c>
      <c r="D3587">
        <v>3821</v>
      </c>
      <c r="E3587" t="s">
        <v>736</v>
      </c>
    </row>
    <row r="3588" spans="1:5">
      <c r="A3588">
        <v>0.63146000000000002</v>
      </c>
      <c r="B3588">
        <v>4.3132520000000003</v>
      </c>
      <c r="C3588">
        <v>0.59538899999999995</v>
      </c>
      <c r="D3588">
        <v>3822</v>
      </c>
      <c r="E3588" t="s">
        <v>736</v>
      </c>
    </row>
    <row r="3589" spans="1:5">
      <c r="A3589">
        <v>0.62989399999999995</v>
      </c>
      <c r="B3589">
        <v>4.3035690000000004</v>
      </c>
      <c r="C3589">
        <v>0.59406300000000001</v>
      </c>
      <c r="D3589">
        <v>3823</v>
      </c>
      <c r="E3589" t="s">
        <v>736</v>
      </c>
    </row>
    <row r="3590" spans="1:5">
      <c r="A3590">
        <v>0.62832299999999996</v>
      </c>
      <c r="B3590">
        <v>4.2938239999999999</v>
      </c>
      <c r="C3590">
        <v>0.592727</v>
      </c>
      <c r="D3590">
        <v>3824</v>
      </c>
      <c r="E3590" t="s">
        <v>736</v>
      </c>
    </row>
    <row r="3591" spans="1:5">
      <c r="A3591">
        <v>0.62674799999999997</v>
      </c>
      <c r="B3591">
        <v>4.2840189999999998</v>
      </c>
      <c r="C3591">
        <v>0.59138299999999999</v>
      </c>
      <c r="D3591">
        <v>3825</v>
      </c>
      <c r="E3591" t="s">
        <v>736</v>
      </c>
    </row>
    <row r="3592" spans="1:5">
      <c r="A3592">
        <v>0.62517</v>
      </c>
      <c r="B3592">
        <v>4.2741579999999999</v>
      </c>
      <c r="C3592">
        <v>0.59003099999999997</v>
      </c>
      <c r="D3592">
        <v>3826</v>
      </c>
      <c r="E3592" t="s">
        <v>736</v>
      </c>
    </row>
    <row r="3593" spans="1:5">
      <c r="A3593">
        <v>0.62358800000000003</v>
      </c>
      <c r="B3593">
        <v>4.2642439999999997</v>
      </c>
      <c r="C3593">
        <v>0.58867100000000006</v>
      </c>
      <c r="D3593">
        <v>3827</v>
      </c>
      <c r="E3593" t="s">
        <v>736</v>
      </c>
    </row>
    <row r="3594" spans="1:5">
      <c r="A3594">
        <v>0.62200299999999997</v>
      </c>
      <c r="B3594">
        <v>4.2542780000000002</v>
      </c>
      <c r="C3594">
        <v>0.58730300000000002</v>
      </c>
      <c r="D3594">
        <v>3828</v>
      </c>
      <c r="E3594" t="s">
        <v>736</v>
      </c>
    </row>
    <row r="3595" spans="1:5">
      <c r="A3595">
        <v>0.62041599999999997</v>
      </c>
      <c r="B3595">
        <v>4.2442640000000003</v>
      </c>
      <c r="C3595">
        <v>0.58592900000000003</v>
      </c>
      <c r="D3595">
        <v>3829</v>
      </c>
      <c r="E3595" t="s">
        <v>736</v>
      </c>
    </row>
    <row r="3596" spans="1:5">
      <c r="A3596">
        <v>0.61882499999999996</v>
      </c>
      <c r="B3596">
        <v>4.2342029999999999</v>
      </c>
      <c r="C3596">
        <v>0.58454799999999996</v>
      </c>
      <c r="D3596">
        <v>3830</v>
      </c>
      <c r="E3596" t="s">
        <v>736</v>
      </c>
    </row>
    <row r="3597" spans="1:5">
      <c r="A3597">
        <v>0.617232</v>
      </c>
      <c r="B3597">
        <v>4.2240989999999998</v>
      </c>
      <c r="C3597">
        <v>0.58316100000000004</v>
      </c>
      <c r="D3597">
        <v>3831</v>
      </c>
      <c r="E3597" t="s">
        <v>736</v>
      </c>
    </row>
    <row r="3598" spans="1:5">
      <c r="A3598">
        <v>0.61563699999999999</v>
      </c>
      <c r="B3598">
        <v>4.2139540000000002</v>
      </c>
      <c r="C3598">
        <v>0.58176799999999995</v>
      </c>
      <c r="D3598">
        <v>3832</v>
      </c>
      <c r="E3598" t="s">
        <v>736</v>
      </c>
    </row>
    <row r="3599" spans="1:5">
      <c r="A3599">
        <v>0.61404000000000003</v>
      </c>
      <c r="B3599">
        <v>4.2037690000000003</v>
      </c>
      <c r="C3599">
        <v>0.58036900000000002</v>
      </c>
      <c r="D3599">
        <v>3833</v>
      </c>
      <c r="E3599" t="s">
        <v>736</v>
      </c>
    </row>
    <row r="3600" spans="1:5">
      <c r="A3600">
        <v>0.61244100000000001</v>
      </c>
      <c r="B3600">
        <v>4.1935479999999998</v>
      </c>
      <c r="C3600">
        <v>0.57896499999999995</v>
      </c>
      <c r="D3600">
        <v>3834</v>
      </c>
      <c r="E3600" t="s">
        <v>736</v>
      </c>
    </row>
    <row r="3601" spans="1:5">
      <c r="A3601">
        <v>0.61084000000000005</v>
      </c>
      <c r="B3601">
        <v>4.1832909999999996</v>
      </c>
      <c r="C3601">
        <v>0.57755599999999996</v>
      </c>
      <c r="D3601">
        <v>3835</v>
      </c>
      <c r="E3601" t="s">
        <v>736</v>
      </c>
    </row>
    <row r="3602" spans="1:5">
      <c r="A3602">
        <v>0.60923799999999995</v>
      </c>
      <c r="B3602">
        <v>4.1730029999999996</v>
      </c>
      <c r="C3602">
        <v>0.57614200000000004</v>
      </c>
      <c r="D3602">
        <v>3836</v>
      </c>
      <c r="E3602" t="s">
        <v>736</v>
      </c>
    </row>
    <row r="3603" spans="1:5">
      <c r="A3603">
        <v>0.60763500000000004</v>
      </c>
      <c r="B3603">
        <v>4.1626830000000004</v>
      </c>
      <c r="C3603">
        <v>0.57472400000000001</v>
      </c>
      <c r="D3603">
        <v>3837</v>
      </c>
      <c r="E3603" t="s">
        <v>736</v>
      </c>
    </row>
    <row r="3604" spans="1:5">
      <c r="A3604">
        <v>0.59353500000000003</v>
      </c>
      <c r="B3604">
        <v>4.1879390000000001</v>
      </c>
      <c r="C3604">
        <v>0.58435000000000004</v>
      </c>
      <c r="D3604">
        <v>3838</v>
      </c>
      <c r="E3604" t="s">
        <v>736</v>
      </c>
    </row>
    <row r="3605" spans="1:5">
      <c r="A3605">
        <v>0.57804599999999995</v>
      </c>
      <c r="B3605">
        <v>4.2127660000000002</v>
      </c>
      <c r="C3605">
        <v>0.59678399999999998</v>
      </c>
      <c r="D3605">
        <v>3839</v>
      </c>
      <c r="E3605" t="s">
        <v>736</v>
      </c>
    </row>
    <row r="3606" spans="1:5">
      <c r="A3606">
        <v>0.56231500000000001</v>
      </c>
      <c r="B3606">
        <v>4.2373289999999999</v>
      </c>
      <c r="C3606">
        <v>0.61112999999999995</v>
      </c>
      <c r="D3606">
        <v>3840</v>
      </c>
      <c r="E3606" t="s">
        <v>736</v>
      </c>
    </row>
    <row r="3607" spans="1:5">
      <c r="A3607">
        <v>0.54460900000000001</v>
      </c>
      <c r="B3607">
        <v>4.2653869999999996</v>
      </c>
      <c r="C3607">
        <v>0.62697000000000003</v>
      </c>
      <c r="D3607">
        <v>3841</v>
      </c>
      <c r="E3607" t="s">
        <v>736</v>
      </c>
    </row>
    <row r="3608" spans="1:5">
      <c r="A3608">
        <v>0.52440699999999996</v>
      </c>
      <c r="B3608">
        <v>4.2968840000000004</v>
      </c>
      <c r="C3608">
        <v>0.64426399999999995</v>
      </c>
      <c r="D3608">
        <v>3842</v>
      </c>
      <c r="E3608" t="s">
        <v>736</v>
      </c>
    </row>
    <row r="3609" spans="1:5">
      <c r="A3609">
        <v>0.50421899999999997</v>
      </c>
      <c r="B3609">
        <v>4.3284969999999996</v>
      </c>
      <c r="C3609">
        <v>0.66157900000000003</v>
      </c>
      <c r="D3609">
        <v>3843</v>
      </c>
      <c r="E3609" t="s">
        <v>736</v>
      </c>
    </row>
    <row r="3610" spans="1:5">
      <c r="A3610">
        <v>0.48404799999999998</v>
      </c>
      <c r="B3610">
        <v>4.3602600000000002</v>
      </c>
      <c r="C3610">
        <v>0.67891999999999997</v>
      </c>
      <c r="D3610">
        <v>3844</v>
      </c>
      <c r="E3610" t="s">
        <v>736</v>
      </c>
    </row>
    <row r="3611" spans="1:5">
      <c r="A3611">
        <v>0.46389399999999997</v>
      </c>
      <c r="B3611">
        <v>4.3921659999999996</v>
      </c>
      <c r="C3611">
        <v>0.69628500000000004</v>
      </c>
      <c r="D3611">
        <v>3845</v>
      </c>
      <c r="E3611" t="s">
        <v>736</v>
      </c>
    </row>
    <row r="3612" spans="1:5">
      <c r="A3612">
        <v>0.44375900000000001</v>
      </c>
      <c r="B3612">
        <v>4.4242059999999999</v>
      </c>
      <c r="C3612">
        <v>0.71367199999999997</v>
      </c>
      <c r="D3612">
        <v>3846</v>
      </c>
      <c r="E3612" t="s">
        <v>736</v>
      </c>
    </row>
    <row r="3613" spans="1:5">
      <c r="A3613">
        <v>0.42364299999999999</v>
      </c>
      <c r="B3613">
        <v>4.4563730000000001</v>
      </c>
      <c r="C3613">
        <v>0.73107900000000003</v>
      </c>
      <c r="D3613">
        <v>3847</v>
      </c>
      <c r="E3613" t="s">
        <v>737</v>
      </c>
    </row>
    <row r="3614" spans="1:5">
      <c r="A3614">
        <v>0.41604400000000002</v>
      </c>
      <c r="B3614">
        <v>4.453055</v>
      </c>
      <c r="C3614">
        <v>0.73745400000000005</v>
      </c>
      <c r="D3614">
        <v>3848</v>
      </c>
      <c r="E3614" t="s">
        <v>737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57"/>
  <sheetViews>
    <sheetView workbookViewId="0"/>
  </sheetViews>
  <sheetFormatPr baseColWidth="10" defaultColWidth="8.83203125" defaultRowHeight="14"/>
  <sheetData>
    <row r="1" spans="1:5">
      <c r="A1" s="1" t="s">
        <v>738</v>
      </c>
      <c r="B1" s="1" t="s">
        <v>739</v>
      </c>
      <c r="C1" s="1" t="s">
        <v>740</v>
      </c>
      <c r="D1" s="1" t="s">
        <v>741</v>
      </c>
      <c r="E1" s="1" t="s">
        <v>3</v>
      </c>
    </row>
    <row r="2" spans="1:5">
      <c r="A2">
        <v>-69.633881000000002</v>
      </c>
      <c r="B2">
        <v>16.211634</v>
      </c>
      <c r="C2">
        <v>0.11115800000000001</v>
      </c>
      <c r="D2">
        <v>96</v>
      </c>
      <c r="E2">
        <v>8707</v>
      </c>
    </row>
    <row r="3" spans="1:5">
      <c r="A3">
        <v>-70.971633999999995</v>
      </c>
      <c r="B3">
        <v>14.156720999999999</v>
      </c>
      <c r="C3">
        <v>0.15195900000000001</v>
      </c>
      <c r="D3">
        <v>224</v>
      </c>
      <c r="E3">
        <v>8709</v>
      </c>
    </row>
    <row r="4" spans="1:5">
      <c r="A4">
        <v>-72.004562000000007</v>
      </c>
      <c r="B4">
        <v>14.791145999999999</v>
      </c>
      <c r="C4">
        <v>0.213617</v>
      </c>
      <c r="D4">
        <v>224</v>
      </c>
      <c r="E4">
        <v>8712</v>
      </c>
    </row>
    <row r="5" spans="1:5">
      <c r="A5">
        <v>-72.845191999999997</v>
      </c>
      <c r="B5">
        <v>15.216571999999999</v>
      </c>
      <c r="C5">
        <v>0.261909</v>
      </c>
      <c r="D5">
        <v>0</v>
      </c>
      <c r="E5">
        <v>8715</v>
      </c>
    </row>
    <row r="6" spans="1:5">
      <c r="A6">
        <v>-72.828238999999996</v>
      </c>
      <c r="B6">
        <v>13.767737</v>
      </c>
      <c r="C6">
        <v>0.31880799999999998</v>
      </c>
      <c r="D6">
        <v>0</v>
      </c>
      <c r="E6">
        <v>8716</v>
      </c>
    </row>
    <row r="7" spans="1:5">
      <c r="A7">
        <v>-72.531654000000003</v>
      </c>
      <c r="B7">
        <v>13.381793999999999</v>
      </c>
      <c r="C7">
        <v>0.37125599999999997</v>
      </c>
      <c r="D7">
        <v>0</v>
      </c>
      <c r="E7">
        <v>8717</v>
      </c>
    </row>
    <row r="8" spans="1:5">
      <c r="A8">
        <v>-72.621086000000005</v>
      </c>
      <c r="B8">
        <v>13.521843000000001</v>
      </c>
      <c r="C8">
        <v>0.38766899999999999</v>
      </c>
      <c r="D8">
        <v>0</v>
      </c>
      <c r="E8">
        <v>8720</v>
      </c>
    </row>
    <row r="9" spans="1:5">
      <c r="A9">
        <v>-72.352310000000003</v>
      </c>
      <c r="B9">
        <v>12.332678</v>
      </c>
      <c r="C9">
        <v>0.40573300000000001</v>
      </c>
      <c r="D9">
        <v>0</v>
      </c>
      <c r="E9">
        <v>8721</v>
      </c>
    </row>
    <row r="10" spans="1:5">
      <c r="A10">
        <v>-74.673903999999993</v>
      </c>
      <c r="B10">
        <v>9.6398550000000007</v>
      </c>
      <c r="C10">
        <v>0.458181</v>
      </c>
      <c r="D10">
        <v>32</v>
      </c>
      <c r="E10">
        <v>8722</v>
      </c>
    </row>
    <row r="11" spans="1:5">
      <c r="A11">
        <v>-75.779182000000006</v>
      </c>
      <c r="B11">
        <v>8.5509839999999997</v>
      </c>
      <c r="C11">
        <v>0.47624499999999997</v>
      </c>
      <c r="D11">
        <v>0</v>
      </c>
      <c r="E11">
        <v>8723</v>
      </c>
    </row>
    <row r="12" spans="1:5">
      <c r="A12">
        <v>-77.198134999999994</v>
      </c>
      <c r="B12">
        <v>8.5753179999999993</v>
      </c>
      <c r="C12">
        <v>0.52066000000000001</v>
      </c>
      <c r="D12">
        <v>0</v>
      </c>
      <c r="E12">
        <v>8724</v>
      </c>
    </row>
    <row r="13" spans="1:5">
      <c r="A13">
        <v>-76.536773999999994</v>
      </c>
      <c r="B13">
        <v>8.7739510000000003</v>
      </c>
      <c r="C13">
        <v>0.54938600000000004</v>
      </c>
      <c r="D13">
        <v>0</v>
      </c>
      <c r="E13">
        <v>8725</v>
      </c>
    </row>
    <row r="14" spans="1:5">
      <c r="A14">
        <v>-75.593322999999998</v>
      </c>
      <c r="B14">
        <v>9.0534630000000007</v>
      </c>
      <c r="C14">
        <v>0.59018800000000005</v>
      </c>
      <c r="D14">
        <v>0</v>
      </c>
      <c r="E14">
        <v>8727</v>
      </c>
    </row>
    <row r="15" spans="1:5">
      <c r="A15">
        <v>-75.207381999999996</v>
      </c>
      <c r="B15">
        <v>9.1642259999999993</v>
      </c>
      <c r="C15">
        <v>0.65184600000000004</v>
      </c>
      <c r="D15">
        <v>0</v>
      </c>
      <c r="E15">
        <v>8730</v>
      </c>
    </row>
    <row r="16" spans="1:5">
      <c r="A16">
        <v>-75.721123000000006</v>
      </c>
      <c r="B16">
        <v>9.2508590000000002</v>
      </c>
      <c r="C16">
        <v>0.69264700000000001</v>
      </c>
      <c r="D16">
        <v>0</v>
      </c>
      <c r="E16">
        <v>8732</v>
      </c>
    </row>
    <row r="17" spans="1:5">
      <c r="A17">
        <v>-76.010200999999995</v>
      </c>
      <c r="B17">
        <v>9.2896219999999996</v>
      </c>
      <c r="C17">
        <v>0.71071099999999998</v>
      </c>
      <c r="D17">
        <v>0</v>
      </c>
      <c r="E17">
        <v>8734</v>
      </c>
    </row>
    <row r="18" spans="1:5">
      <c r="A18">
        <v>-75.831710999999999</v>
      </c>
      <c r="B18">
        <v>9.7402490000000004</v>
      </c>
      <c r="C18">
        <v>0.73057300000000003</v>
      </c>
      <c r="D18">
        <v>0</v>
      </c>
      <c r="E18">
        <v>8737</v>
      </c>
    </row>
    <row r="19" spans="1:5">
      <c r="A19">
        <v>-76.538184999999999</v>
      </c>
      <c r="B19">
        <v>9.6169309999999992</v>
      </c>
      <c r="C19">
        <v>0.77137500000000003</v>
      </c>
      <c r="D19">
        <v>128</v>
      </c>
      <c r="E19">
        <v>8739</v>
      </c>
    </row>
    <row r="20" spans="1:5">
      <c r="A20">
        <v>-77.916022999999996</v>
      </c>
      <c r="B20">
        <v>9.0586310000000001</v>
      </c>
      <c r="C20">
        <v>0.83303300000000002</v>
      </c>
      <c r="D20">
        <v>0</v>
      </c>
      <c r="E20">
        <v>8743</v>
      </c>
    </row>
    <row r="21" spans="1:5">
      <c r="A21">
        <v>-80.008064000000005</v>
      </c>
      <c r="B21">
        <v>7.750991</v>
      </c>
      <c r="C21">
        <v>0.88132500000000003</v>
      </c>
      <c r="D21">
        <v>0</v>
      </c>
      <c r="E21">
        <v>8746</v>
      </c>
    </row>
    <row r="22" spans="1:5">
      <c r="A22">
        <v>-79.628822</v>
      </c>
      <c r="B22">
        <v>7.5719669999999999</v>
      </c>
      <c r="C22">
        <v>0.89938899999999999</v>
      </c>
      <c r="D22">
        <v>0</v>
      </c>
      <c r="E22">
        <v>8752</v>
      </c>
    </row>
    <row r="23" spans="1:5">
      <c r="A23">
        <v>-79.989563000000004</v>
      </c>
      <c r="B23">
        <v>7.1385949999999996</v>
      </c>
      <c r="C23">
        <v>0.92332800000000004</v>
      </c>
      <c r="D23">
        <v>0</v>
      </c>
      <c r="E23">
        <v>8753</v>
      </c>
    </row>
    <row r="24" spans="1:5">
      <c r="A24">
        <v>-79.900390999999999</v>
      </c>
      <c r="B24">
        <v>8.2043719999999993</v>
      </c>
      <c r="C24">
        <v>0.94318999999999997</v>
      </c>
      <c r="D24">
        <v>0</v>
      </c>
      <c r="E24">
        <v>8754</v>
      </c>
    </row>
    <row r="25" spans="1:5">
      <c r="A25">
        <v>-80.021148999999994</v>
      </c>
      <c r="B25">
        <v>7.1456869999999997</v>
      </c>
      <c r="C25">
        <v>1.004848</v>
      </c>
      <c r="D25">
        <v>32</v>
      </c>
      <c r="E25">
        <v>8756</v>
      </c>
    </row>
    <row r="26" spans="1:5">
      <c r="A26">
        <v>-79.951110999999997</v>
      </c>
      <c r="B26">
        <v>7.7068240000000001</v>
      </c>
      <c r="C26">
        <v>1.05314</v>
      </c>
      <c r="D26">
        <v>0</v>
      </c>
      <c r="E26">
        <v>8759</v>
      </c>
    </row>
    <row r="27" spans="1:5">
      <c r="A27">
        <v>-79.252150999999998</v>
      </c>
      <c r="B27">
        <v>8.0555000000000003</v>
      </c>
      <c r="C27">
        <v>1.081866</v>
      </c>
      <c r="D27">
        <v>0</v>
      </c>
      <c r="E27">
        <v>8762</v>
      </c>
    </row>
    <row r="28" spans="1:5">
      <c r="A28">
        <v>-78.183814999999996</v>
      </c>
      <c r="B28">
        <v>8.6045680000000004</v>
      </c>
      <c r="C28">
        <v>1.1262799999999999</v>
      </c>
      <c r="D28">
        <v>96</v>
      </c>
      <c r="E28">
        <v>8767</v>
      </c>
    </row>
    <row r="29" spans="1:5">
      <c r="A29">
        <v>-78.152450999999999</v>
      </c>
      <c r="B29">
        <v>7.942831</v>
      </c>
      <c r="C29">
        <v>1.183179</v>
      </c>
      <c r="D29">
        <v>96</v>
      </c>
      <c r="E29">
        <v>8769</v>
      </c>
    </row>
    <row r="30" spans="1:5">
      <c r="A30">
        <v>-77.870834000000002</v>
      </c>
      <c r="B30">
        <v>7.5914440000000001</v>
      </c>
      <c r="C30">
        <v>1.2314700000000001</v>
      </c>
      <c r="D30">
        <v>0</v>
      </c>
      <c r="E30">
        <v>8770</v>
      </c>
    </row>
    <row r="31" spans="1:5">
      <c r="A31">
        <v>-79.065430000000006</v>
      </c>
      <c r="B31">
        <v>7.8112060000000003</v>
      </c>
      <c r="C31">
        <v>1.255409</v>
      </c>
      <c r="D31">
        <v>0</v>
      </c>
      <c r="E31">
        <v>8773</v>
      </c>
    </row>
    <row r="32" spans="1:5">
      <c r="A32">
        <v>-79.075469999999996</v>
      </c>
      <c r="B32">
        <v>6.945881</v>
      </c>
      <c r="C32">
        <v>1.2734730000000001</v>
      </c>
      <c r="D32">
        <v>0</v>
      </c>
      <c r="E32">
        <v>8777</v>
      </c>
    </row>
    <row r="33" spans="1:5">
      <c r="A33">
        <v>-79.995575000000002</v>
      </c>
      <c r="B33">
        <v>7.0706610000000003</v>
      </c>
      <c r="C33">
        <v>1.310913</v>
      </c>
      <c r="D33">
        <v>0</v>
      </c>
      <c r="E33">
        <v>8779</v>
      </c>
    </row>
    <row r="34" spans="1:5">
      <c r="A34">
        <v>-80.370911000000007</v>
      </c>
      <c r="B34">
        <v>6.4899370000000003</v>
      </c>
      <c r="C34">
        <v>1.3289770000000001</v>
      </c>
      <c r="D34">
        <v>0</v>
      </c>
      <c r="E34">
        <v>8784</v>
      </c>
    </row>
    <row r="35" spans="1:5">
      <c r="A35">
        <v>-80.811653000000007</v>
      </c>
      <c r="B35">
        <v>5.3722209999999997</v>
      </c>
      <c r="C35">
        <v>1.4011469999999999</v>
      </c>
      <c r="D35">
        <v>0</v>
      </c>
      <c r="E35">
        <v>8788</v>
      </c>
    </row>
    <row r="36" spans="1:5">
      <c r="A36">
        <v>-80.465194999999994</v>
      </c>
      <c r="B36">
        <v>3.897106</v>
      </c>
      <c r="C36">
        <v>1.4229639999999999</v>
      </c>
      <c r="D36">
        <v>0</v>
      </c>
      <c r="E36">
        <v>8789</v>
      </c>
    </row>
    <row r="37" spans="1:5">
      <c r="A37">
        <v>-78.812743999999995</v>
      </c>
      <c r="B37">
        <v>4.9652209999999997</v>
      </c>
      <c r="C37">
        <v>1.4798629999999999</v>
      </c>
      <c r="D37">
        <v>0</v>
      </c>
      <c r="E37">
        <v>8791</v>
      </c>
    </row>
    <row r="38" spans="1:5">
      <c r="A38">
        <v>-77.744063999999995</v>
      </c>
      <c r="B38">
        <v>5.451873</v>
      </c>
      <c r="C38">
        <v>1.5415209999999999</v>
      </c>
      <c r="D38">
        <v>0</v>
      </c>
      <c r="E38">
        <v>8793</v>
      </c>
    </row>
    <row r="39" spans="1:5">
      <c r="A39">
        <v>-77.161445999999998</v>
      </c>
      <c r="B39">
        <v>5.18757</v>
      </c>
      <c r="C39">
        <v>1.559585</v>
      </c>
      <c r="D39">
        <v>0</v>
      </c>
      <c r="E39">
        <v>8799</v>
      </c>
    </row>
    <row r="40" spans="1:5">
      <c r="A40">
        <v>-77.899673000000007</v>
      </c>
      <c r="B40">
        <v>5.4043850000000004</v>
      </c>
      <c r="C40">
        <v>1.5909990000000001</v>
      </c>
      <c r="D40">
        <v>0</v>
      </c>
      <c r="E40">
        <v>8801</v>
      </c>
    </row>
    <row r="41" spans="1:5">
      <c r="A41">
        <v>-77.906754000000006</v>
      </c>
      <c r="B41">
        <v>5.7318639999999998</v>
      </c>
      <c r="C41">
        <v>1.609064</v>
      </c>
      <c r="D41">
        <v>0</v>
      </c>
      <c r="E41">
        <v>8803</v>
      </c>
    </row>
    <row r="42" spans="1:5">
      <c r="A42">
        <v>-78.737380999999999</v>
      </c>
      <c r="B42">
        <v>5.3186020000000003</v>
      </c>
      <c r="C42">
        <v>1.6812339999999999</v>
      </c>
      <c r="D42">
        <v>0</v>
      </c>
      <c r="E42">
        <v>8808</v>
      </c>
    </row>
    <row r="43" spans="1:5">
      <c r="A43">
        <v>-78.842224000000002</v>
      </c>
      <c r="B43">
        <v>4.8524079999999996</v>
      </c>
      <c r="C43">
        <v>1.8024770000000001</v>
      </c>
      <c r="D43">
        <v>0</v>
      </c>
      <c r="E43">
        <v>8811</v>
      </c>
    </row>
    <row r="44" spans="1:5">
      <c r="A44">
        <v>-78.247116000000005</v>
      </c>
      <c r="B44">
        <v>4.9421730000000004</v>
      </c>
      <c r="C44">
        <v>1.8507690000000001</v>
      </c>
      <c r="D44">
        <v>0</v>
      </c>
      <c r="E44">
        <v>8812</v>
      </c>
    </row>
    <row r="45" spans="1:5">
      <c r="A45">
        <v>-77.614418000000001</v>
      </c>
      <c r="B45">
        <v>4.8789400000000001</v>
      </c>
      <c r="C45">
        <v>1.8990610000000001</v>
      </c>
      <c r="D45">
        <v>0</v>
      </c>
      <c r="E45">
        <v>8814</v>
      </c>
    </row>
    <row r="46" spans="1:5">
      <c r="A46">
        <v>-75.489036999999996</v>
      </c>
      <c r="B46">
        <v>5.0550660000000001</v>
      </c>
      <c r="C46">
        <v>1.917125</v>
      </c>
      <c r="D46">
        <v>0</v>
      </c>
      <c r="E46">
        <v>8819</v>
      </c>
    </row>
    <row r="47" spans="1:5">
      <c r="A47">
        <v>-74.210419000000002</v>
      </c>
      <c r="B47">
        <v>5.1980190000000004</v>
      </c>
      <c r="C47">
        <v>1.983868</v>
      </c>
      <c r="D47">
        <v>0</v>
      </c>
      <c r="E47">
        <v>8820</v>
      </c>
    </row>
    <row r="48" spans="1:5">
      <c r="A48">
        <v>-73.462401999999997</v>
      </c>
      <c r="B48">
        <v>5.2020799999999996</v>
      </c>
      <c r="C48">
        <v>2.0181830000000001</v>
      </c>
      <c r="D48">
        <v>0</v>
      </c>
      <c r="E48">
        <v>8824</v>
      </c>
    </row>
    <row r="49" spans="1:5">
      <c r="A49">
        <v>-73.681442000000004</v>
      </c>
      <c r="B49">
        <v>6.1875099999999996</v>
      </c>
      <c r="C49">
        <v>2.0444209999999998</v>
      </c>
      <c r="D49">
        <v>0</v>
      </c>
      <c r="E49">
        <v>8828</v>
      </c>
    </row>
    <row r="50" spans="1:5">
      <c r="A50">
        <v>-74.194023000000001</v>
      </c>
      <c r="B50">
        <v>7.7464389999999996</v>
      </c>
      <c r="C50">
        <v>2.085223</v>
      </c>
      <c r="D50">
        <v>0</v>
      </c>
      <c r="E50">
        <v>8829</v>
      </c>
    </row>
    <row r="51" spans="1:5">
      <c r="A51">
        <v>-69.634392000000005</v>
      </c>
      <c r="B51">
        <v>6.2685529999999998</v>
      </c>
      <c r="C51">
        <v>2.1195379999999999</v>
      </c>
      <c r="D51">
        <v>0</v>
      </c>
      <c r="E51">
        <v>8832</v>
      </c>
    </row>
    <row r="52" spans="1:5">
      <c r="A52">
        <v>-65.410965000000004</v>
      </c>
      <c r="B52">
        <v>6.3778269999999999</v>
      </c>
      <c r="C52">
        <v>2.1376019999999998</v>
      </c>
      <c r="D52">
        <v>0</v>
      </c>
      <c r="E52">
        <v>8836</v>
      </c>
    </row>
    <row r="53" spans="1:5">
      <c r="A53">
        <v>-63.990470999999999</v>
      </c>
      <c r="B53">
        <v>6.1406140000000002</v>
      </c>
      <c r="C53">
        <v>2.1858939999999998</v>
      </c>
      <c r="D53">
        <v>0</v>
      </c>
      <c r="E53">
        <v>8837</v>
      </c>
    </row>
    <row r="54" spans="1:5">
      <c r="A54">
        <v>-64.191483000000005</v>
      </c>
      <c r="B54">
        <v>6.8048820000000001</v>
      </c>
      <c r="C54">
        <v>2.2475520000000002</v>
      </c>
      <c r="D54">
        <v>0</v>
      </c>
      <c r="E54">
        <v>8840</v>
      </c>
    </row>
    <row r="55" spans="1:5">
      <c r="A55">
        <v>-67.454597000000007</v>
      </c>
      <c r="B55">
        <v>6.5304669999999998</v>
      </c>
      <c r="C55">
        <v>2.2639649999999998</v>
      </c>
      <c r="D55">
        <v>0</v>
      </c>
      <c r="E55">
        <v>8844</v>
      </c>
    </row>
    <row r="56" spans="1:5">
      <c r="A56">
        <v>-70.744956999999999</v>
      </c>
      <c r="B56">
        <v>6.9119950000000001</v>
      </c>
      <c r="C56">
        <v>2.2820290000000001</v>
      </c>
      <c r="D56">
        <v>0</v>
      </c>
      <c r="E56">
        <v>8847</v>
      </c>
    </row>
    <row r="57" spans="1:5">
      <c r="A57">
        <v>-71.564125000000004</v>
      </c>
      <c r="B57">
        <v>7.058649</v>
      </c>
      <c r="C57">
        <v>2.4214440000000002</v>
      </c>
      <c r="D57">
        <v>224</v>
      </c>
      <c r="E57">
        <v>8851</v>
      </c>
    </row>
    <row r="58" spans="1:5">
      <c r="A58">
        <v>-70.633208999999994</v>
      </c>
      <c r="B58">
        <v>7.4804899999999996</v>
      </c>
      <c r="C58">
        <v>2.4831020000000001</v>
      </c>
      <c r="D58">
        <v>0</v>
      </c>
      <c r="E58">
        <v>8852</v>
      </c>
    </row>
    <row r="59" spans="1:5">
      <c r="A59">
        <v>-70.280144000000007</v>
      </c>
      <c r="B59">
        <v>8.1299080000000004</v>
      </c>
      <c r="C59">
        <v>2.501166</v>
      </c>
      <c r="D59">
        <v>0</v>
      </c>
      <c r="E59">
        <v>8854</v>
      </c>
    </row>
    <row r="60" spans="1:5">
      <c r="A60">
        <v>-70.523726999999994</v>
      </c>
      <c r="B60">
        <v>8.5818980000000007</v>
      </c>
      <c r="C60">
        <v>2.562824</v>
      </c>
      <c r="D60">
        <v>0</v>
      </c>
      <c r="E60">
        <v>8857</v>
      </c>
    </row>
    <row r="61" spans="1:5">
      <c r="A61">
        <v>-71.473785000000007</v>
      </c>
      <c r="B61">
        <v>8.7139559999999996</v>
      </c>
      <c r="C61">
        <v>2.5577390000000002</v>
      </c>
      <c r="D61">
        <v>0</v>
      </c>
      <c r="E61">
        <v>8861</v>
      </c>
    </row>
    <row r="62" spans="1:5">
      <c r="A62">
        <v>-72.193825000000004</v>
      </c>
      <c r="B62">
        <v>8.9439919999999997</v>
      </c>
      <c r="C62">
        <v>2.5313889999999999</v>
      </c>
      <c r="D62">
        <v>0</v>
      </c>
      <c r="E62">
        <v>8865</v>
      </c>
    </row>
    <row r="63" spans="1:5">
      <c r="A63">
        <v>-72.784469999999999</v>
      </c>
      <c r="B63">
        <v>7.8658659999999996</v>
      </c>
      <c r="C63">
        <v>2.557331</v>
      </c>
      <c r="D63">
        <v>0</v>
      </c>
      <c r="E63">
        <v>8867</v>
      </c>
    </row>
    <row r="64" spans="1:5">
      <c r="A64">
        <v>-73.284171999999998</v>
      </c>
      <c r="B64">
        <v>8.2177480000000003</v>
      </c>
      <c r="C64">
        <v>2.5797919999999999</v>
      </c>
      <c r="D64">
        <v>0</v>
      </c>
      <c r="E64">
        <v>8871</v>
      </c>
    </row>
    <row r="65" spans="1:5">
      <c r="A65">
        <v>-74.183289000000002</v>
      </c>
      <c r="B65">
        <v>8.1012880000000003</v>
      </c>
      <c r="C65">
        <v>2.5495640000000002</v>
      </c>
      <c r="D65">
        <v>0</v>
      </c>
      <c r="E65">
        <v>8872</v>
      </c>
    </row>
    <row r="66" spans="1:5">
      <c r="A66">
        <v>-74.516311999999999</v>
      </c>
      <c r="B66">
        <v>8.4720490000000002</v>
      </c>
      <c r="C66">
        <v>2.5334680000000001</v>
      </c>
      <c r="D66">
        <v>0</v>
      </c>
      <c r="E66">
        <v>8874</v>
      </c>
    </row>
    <row r="67" spans="1:5">
      <c r="A67">
        <v>-73.435623000000007</v>
      </c>
      <c r="B67">
        <v>6.8184610000000001</v>
      </c>
      <c r="C67">
        <v>2.5293109999999999</v>
      </c>
      <c r="D67">
        <v>0</v>
      </c>
      <c r="E67">
        <v>8877</v>
      </c>
    </row>
    <row r="68" spans="1:5">
      <c r="A68">
        <v>-72.164680000000004</v>
      </c>
      <c r="B68">
        <v>6.2660340000000003</v>
      </c>
      <c r="C68">
        <v>2.6035740000000001</v>
      </c>
      <c r="D68">
        <v>0</v>
      </c>
      <c r="E68">
        <v>8881</v>
      </c>
    </row>
    <row r="69" spans="1:5">
      <c r="A69">
        <v>-72.170692000000003</v>
      </c>
      <c r="B69">
        <v>7.2775059999999998</v>
      </c>
      <c r="C69">
        <v>2.6471680000000002</v>
      </c>
      <c r="D69">
        <v>0</v>
      </c>
      <c r="E69">
        <v>8884</v>
      </c>
    </row>
    <row r="70" spans="1:5">
      <c r="A70">
        <v>-70.969879000000006</v>
      </c>
      <c r="B70">
        <v>6.6643039999999996</v>
      </c>
      <c r="C70">
        <v>2.6668910000000001</v>
      </c>
      <c r="D70">
        <v>0</v>
      </c>
      <c r="E70">
        <v>8889</v>
      </c>
    </row>
    <row r="71" spans="1:5">
      <c r="A71">
        <v>-70.975409999999997</v>
      </c>
      <c r="B71">
        <v>6.2909870000000003</v>
      </c>
      <c r="C71">
        <v>2.7012749999999999</v>
      </c>
      <c r="D71">
        <v>0</v>
      </c>
      <c r="E71">
        <v>8893</v>
      </c>
    </row>
    <row r="72" spans="1:5">
      <c r="A72">
        <v>-70.987815999999995</v>
      </c>
      <c r="B72">
        <v>6.9021949999999999</v>
      </c>
      <c r="C72">
        <v>2.7348159999999999</v>
      </c>
      <c r="D72">
        <v>224</v>
      </c>
      <c r="E72">
        <v>8894</v>
      </c>
    </row>
    <row r="73" spans="1:5">
      <c r="A73">
        <v>-71.918518000000006</v>
      </c>
      <c r="B73">
        <v>6.5719770000000004</v>
      </c>
      <c r="C73">
        <v>2.7728329999999999</v>
      </c>
      <c r="D73">
        <v>0</v>
      </c>
      <c r="E73">
        <v>8896</v>
      </c>
    </row>
    <row r="74" spans="1:5">
      <c r="A74">
        <v>-73.241257000000004</v>
      </c>
      <c r="B74">
        <v>6.9092060000000002</v>
      </c>
      <c r="C74">
        <v>2.7889300000000001</v>
      </c>
      <c r="D74">
        <v>0</v>
      </c>
      <c r="E74">
        <v>8898</v>
      </c>
    </row>
    <row r="75" spans="1:5">
      <c r="A75">
        <v>-74.084586999999999</v>
      </c>
      <c r="B75">
        <v>7.2435640000000001</v>
      </c>
      <c r="C75">
        <v>2.7797200000000002</v>
      </c>
      <c r="D75">
        <v>0</v>
      </c>
      <c r="E75">
        <v>8901</v>
      </c>
    </row>
    <row r="76" spans="1:5">
      <c r="A76">
        <v>-72.912186000000005</v>
      </c>
      <c r="B76">
        <v>7.4993119999999998</v>
      </c>
      <c r="C76">
        <v>2.78721</v>
      </c>
      <c r="D76">
        <v>0</v>
      </c>
      <c r="E76">
        <v>8904</v>
      </c>
    </row>
    <row r="77" spans="1:5">
      <c r="A77">
        <v>-71.216125000000005</v>
      </c>
      <c r="B77">
        <v>8.1194690000000005</v>
      </c>
      <c r="C77">
        <v>2.8260450000000001</v>
      </c>
      <c r="D77">
        <v>224</v>
      </c>
      <c r="E77">
        <v>8908</v>
      </c>
    </row>
    <row r="78" spans="1:5">
      <c r="A78">
        <v>-70.304901000000001</v>
      </c>
      <c r="B78">
        <v>9.0042220000000004</v>
      </c>
      <c r="C78">
        <v>2.8260450000000001</v>
      </c>
      <c r="D78">
        <v>0</v>
      </c>
      <c r="E78">
        <v>8909</v>
      </c>
    </row>
    <row r="79" spans="1:5">
      <c r="A79">
        <v>-72.826828000000006</v>
      </c>
      <c r="B79">
        <v>9.7259209999999996</v>
      </c>
      <c r="C79">
        <v>2.8469009999999999</v>
      </c>
      <c r="D79">
        <v>0</v>
      </c>
      <c r="E79">
        <v>8912</v>
      </c>
    </row>
    <row r="80" spans="1:5">
      <c r="A80">
        <v>-74.542923000000002</v>
      </c>
      <c r="B80">
        <v>9.85487</v>
      </c>
      <c r="C80">
        <v>2.8051050000000002</v>
      </c>
      <c r="D80">
        <v>32</v>
      </c>
      <c r="E80">
        <v>8916</v>
      </c>
    </row>
    <row r="81" spans="1:5">
      <c r="A81">
        <v>-76.206749000000002</v>
      </c>
      <c r="B81">
        <v>10.015447999999999</v>
      </c>
      <c r="C81">
        <v>2.8012269999999999</v>
      </c>
      <c r="D81">
        <v>0</v>
      </c>
      <c r="E81">
        <v>8921</v>
      </c>
    </row>
    <row r="82" spans="1:5">
      <c r="A82">
        <v>-75.686790000000002</v>
      </c>
      <c r="B82">
        <v>9.9835200000000004</v>
      </c>
      <c r="C82">
        <v>2.8030249999999999</v>
      </c>
      <c r="D82">
        <v>0</v>
      </c>
      <c r="E82">
        <v>8923</v>
      </c>
    </row>
    <row r="83" spans="1:5">
      <c r="A83">
        <v>-75.921363999999997</v>
      </c>
      <c r="B83">
        <v>10.012228</v>
      </c>
      <c r="C83">
        <v>2.8198880000000002</v>
      </c>
      <c r="D83">
        <v>0</v>
      </c>
      <c r="E83">
        <v>8926</v>
      </c>
    </row>
    <row r="84" spans="1:5">
      <c r="A84">
        <v>-76.139893000000001</v>
      </c>
      <c r="B84">
        <v>9.6307969999999994</v>
      </c>
      <c r="C84">
        <v>2.8569249999999999</v>
      </c>
      <c r="D84">
        <v>0</v>
      </c>
      <c r="E84">
        <v>8928</v>
      </c>
    </row>
    <row r="85" spans="1:5">
      <c r="A85">
        <v>-74.444817</v>
      </c>
      <c r="B85">
        <v>10.192439</v>
      </c>
      <c r="C85">
        <v>2.8620100000000002</v>
      </c>
      <c r="D85">
        <v>0</v>
      </c>
      <c r="E85">
        <v>8931</v>
      </c>
    </row>
    <row r="86" spans="1:5">
      <c r="A86">
        <v>-72.753051999999997</v>
      </c>
      <c r="B86">
        <v>9.9266550000000002</v>
      </c>
      <c r="C86">
        <v>2.831782</v>
      </c>
      <c r="D86">
        <v>0</v>
      </c>
      <c r="E86">
        <v>8933</v>
      </c>
    </row>
    <row r="87" spans="1:5">
      <c r="A87">
        <v>-71.130638000000005</v>
      </c>
      <c r="B87">
        <v>10.740069999999999</v>
      </c>
      <c r="C87">
        <v>2.8513480000000002</v>
      </c>
      <c r="D87">
        <v>0</v>
      </c>
      <c r="E87">
        <v>8936</v>
      </c>
    </row>
    <row r="88" spans="1:5">
      <c r="A88">
        <v>-73.347945999999993</v>
      </c>
      <c r="B88">
        <v>10.229426999999999</v>
      </c>
      <c r="C88">
        <v>2.8736769999999998</v>
      </c>
      <c r="D88">
        <v>0</v>
      </c>
      <c r="E88">
        <v>8939</v>
      </c>
    </row>
    <row r="89" spans="1:5">
      <c r="A89">
        <v>-74.357742000000002</v>
      </c>
      <c r="B89">
        <v>10.584070000000001</v>
      </c>
      <c r="C89">
        <v>2.869227</v>
      </c>
      <c r="D89">
        <v>0</v>
      </c>
      <c r="E89">
        <v>8943</v>
      </c>
    </row>
    <row r="90" spans="1:5">
      <c r="A90">
        <v>-76.338027999999994</v>
      </c>
      <c r="B90">
        <v>10.691784999999999</v>
      </c>
      <c r="C90">
        <v>2.877834</v>
      </c>
      <c r="D90">
        <v>96</v>
      </c>
      <c r="E90">
        <v>8945</v>
      </c>
    </row>
    <row r="91" spans="1:5">
      <c r="A91">
        <v>-76.037064000000001</v>
      </c>
      <c r="B91">
        <v>11.002494</v>
      </c>
      <c r="C91">
        <v>2.8703080000000001</v>
      </c>
      <c r="D91">
        <v>0</v>
      </c>
      <c r="E91">
        <v>8952</v>
      </c>
    </row>
    <row r="92" spans="1:5">
      <c r="A92">
        <v>-76.128815000000003</v>
      </c>
      <c r="B92">
        <v>10.995518000000001</v>
      </c>
      <c r="C92">
        <v>2.9498929999999999</v>
      </c>
      <c r="D92">
        <v>0</v>
      </c>
      <c r="E92">
        <v>8953</v>
      </c>
    </row>
    <row r="93" spans="1:5">
      <c r="A93">
        <v>-75.921233999999998</v>
      </c>
      <c r="B93">
        <v>11.904959</v>
      </c>
      <c r="C93">
        <v>2.9288660000000002</v>
      </c>
      <c r="D93">
        <v>0</v>
      </c>
      <c r="E93">
        <v>8955</v>
      </c>
    </row>
    <row r="94" spans="1:5">
      <c r="A94">
        <v>-77.520606999999998</v>
      </c>
      <c r="B94">
        <v>12.501548</v>
      </c>
      <c r="C94">
        <v>2.9288669999999999</v>
      </c>
      <c r="D94">
        <v>0</v>
      </c>
      <c r="E94">
        <v>8958</v>
      </c>
    </row>
    <row r="95" spans="1:5">
      <c r="A95">
        <v>-78.050826999999998</v>
      </c>
      <c r="B95">
        <v>11.51186</v>
      </c>
      <c r="C95">
        <v>2.9234399999999998</v>
      </c>
      <c r="D95">
        <v>0</v>
      </c>
      <c r="E95">
        <v>8961</v>
      </c>
    </row>
    <row r="96" spans="1:5">
      <c r="A96">
        <v>-79.573455999999993</v>
      </c>
      <c r="B96">
        <v>10.117497</v>
      </c>
      <c r="C96">
        <v>2.9795790000000002</v>
      </c>
      <c r="D96">
        <v>0</v>
      </c>
      <c r="E96">
        <v>8964</v>
      </c>
    </row>
    <row r="97" spans="1:5">
      <c r="A97">
        <v>-79.944892999999993</v>
      </c>
      <c r="B97">
        <v>10.406981999999999</v>
      </c>
      <c r="C97">
        <v>3.0439240000000001</v>
      </c>
      <c r="D97">
        <v>0</v>
      </c>
      <c r="E97">
        <v>8967</v>
      </c>
    </row>
    <row r="98" spans="1:5">
      <c r="A98">
        <v>-80.601883000000001</v>
      </c>
      <c r="B98">
        <v>10.944489000000001</v>
      </c>
      <c r="C98">
        <v>3.0439240000000001</v>
      </c>
      <c r="D98">
        <v>0</v>
      </c>
      <c r="E98">
        <v>8968</v>
      </c>
    </row>
    <row r="99" spans="1:5">
      <c r="A99">
        <v>-80.782730000000001</v>
      </c>
      <c r="B99">
        <v>13.121005</v>
      </c>
      <c r="C99">
        <v>3.0875180000000002</v>
      </c>
      <c r="D99">
        <v>0</v>
      </c>
      <c r="E99">
        <v>8971</v>
      </c>
    </row>
    <row r="100" spans="1:5">
      <c r="A100">
        <v>-71.769858999999997</v>
      </c>
      <c r="B100">
        <v>13.133680999999999</v>
      </c>
      <c r="C100">
        <v>3.1537519999999999</v>
      </c>
      <c r="D100">
        <v>96</v>
      </c>
      <c r="E100">
        <v>8974</v>
      </c>
    </row>
    <row r="101" spans="1:5">
      <c r="A101">
        <v>-70.060371000000004</v>
      </c>
      <c r="B101">
        <v>12.804512000000001</v>
      </c>
      <c r="C101">
        <v>3.2024309999999998</v>
      </c>
      <c r="D101">
        <v>0</v>
      </c>
      <c r="E101">
        <v>8977</v>
      </c>
    </row>
    <row r="102" spans="1:5">
      <c r="A102">
        <v>-69.092072000000002</v>
      </c>
      <c r="B102">
        <v>13.468423</v>
      </c>
      <c r="C102">
        <v>3.191919</v>
      </c>
      <c r="D102">
        <v>0</v>
      </c>
      <c r="E102">
        <v>8980</v>
      </c>
    </row>
    <row r="103" spans="1:5">
      <c r="A103">
        <v>-69.671340999999998</v>
      </c>
      <c r="B103">
        <v>13.122230999999999</v>
      </c>
      <c r="C103">
        <v>3.1150899999999999</v>
      </c>
      <c r="D103">
        <v>0</v>
      </c>
      <c r="E103">
        <v>8984</v>
      </c>
    </row>
    <row r="104" spans="1:5">
      <c r="A104">
        <v>-71.879638999999997</v>
      </c>
      <c r="B104">
        <v>12.728971</v>
      </c>
      <c r="C104">
        <v>3.119246</v>
      </c>
      <c r="D104">
        <v>0</v>
      </c>
      <c r="E104">
        <v>8987</v>
      </c>
    </row>
    <row r="105" spans="1:5">
      <c r="A105">
        <v>-72.823859999999996</v>
      </c>
      <c r="B105">
        <v>12.058178</v>
      </c>
      <c r="C105">
        <v>3.0908159999999998</v>
      </c>
      <c r="D105">
        <v>0</v>
      </c>
      <c r="E105">
        <v>8992</v>
      </c>
    </row>
    <row r="106" spans="1:5">
      <c r="A106">
        <v>-74.987442000000001</v>
      </c>
      <c r="B106">
        <v>10.507358</v>
      </c>
      <c r="C106">
        <v>3.1210439999999999</v>
      </c>
      <c r="D106">
        <v>224</v>
      </c>
      <c r="E106">
        <v>8994</v>
      </c>
    </row>
    <row r="107" spans="1:5">
      <c r="A107">
        <v>-76.293526</v>
      </c>
      <c r="B107">
        <v>8.7486339999999991</v>
      </c>
      <c r="C107">
        <v>3.0805389999999999</v>
      </c>
      <c r="D107">
        <v>0</v>
      </c>
      <c r="E107">
        <v>8995</v>
      </c>
    </row>
    <row r="108" spans="1:5">
      <c r="A108">
        <v>-76.231384000000006</v>
      </c>
      <c r="B108">
        <v>8.9018890000000006</v>
      </c>
      <c r="C108">
        <v>3.1031230000000001</v>
      </c>
      <c r="D108">
        <v>0</v>
      </c>
      <c r="E108">
        <v>8997</v>
      </c>
    </row>
    <row r="109" spans="1:5">
      <c r="A109">
        <v>-74.259253999999999</v>
      </c>
      <c r="B109">
        <v>9.4702629999999992</v>
      </c>
      <c r="C109">
        <v>3.1251760000000002</v>
      </c>
      <c r="D109">
        <v>96</v>
      </c>
      <c r="E109">
        <v>9001</v>
      </c>
    </row>
    <row r="110" spans="1:5">
      <c r="A110">
        <v>-72.769790999999998</v>
      </c>
      <c r="B110">
        <v>10.368579</v>
      </c>
      <c r="C110">
        <v>3.1460330000000001</v>
      </c>
      <c r="D110">
        <v>0</v>
      </c>
      <c r="E110">
        <v>9004</v>
      </c>
    </row>
    <row r="111" spans="1:5">
      <c r="A111">
        <v>-70.743713</v>
      </c>
      <c r="B111">
        <v>10.443956</v>
      </c>
      <c r="C111">
        <v>3.1733760000000002</v>
      </c>
      <c r="D111">
        <v>0</v>
      </c>
      <c r="E111">
        <v>9008</v>
      </c>
    </row>
    <row r="112" spans="1:5">
      <c r="A112">
        <v>-70.057281000000003</v>
      </c>
      <c r="B112">
        <v>11.0022</v>
      </c>
      <c r="C112">
        <v>3.1997260000000001</v>
      </c>
      <c r="D112">
        <v>32</v>
      </c>
      <c r="E112">
        <v>9010</v>
      </c>
    </row>
    <row r="113" spans="1:5">
      <c r="A113">
        <v>-69.204643000000004</v>
      </c>
      <c r="B113">
        <v>10.997305000000001</v>
      </c>
      <c r="C113">
        <v>3.272678</v>
      </c>
      <c r="D113">
        <v>32</v>
      </c>
      <c r="E113">
        <v>9015</v>
      </c>
    </row>
    <row r="114" spans="1:5">
      <c r="A114">
        <v>-68.649704</v>
      </c>
      <c r="B114">
        <v>11.484895</v>
      </c>
      <c r="C114">
        <v>3.2308819999999998</v>
      </c>
      <c r="D114">
        <v>0</v>
      </c>
      <c r="E114">
        <v>9016</v>
      </c>
    </row>
    <row r="115" spans="1:5">
      <c r="A115">
        <v>-67.450691000000006</v>
      </c>
      <c r="B115">
        <v>11.025601</v>
      </c>
      <c r="C115">
        <v>3.2627600000000001</v>
      </c>
      <c r="D115">
        <v>0</v>
      </c>
      <c r="E115">
        <v>9018</v>
      </c>
    </row>
    <row r="116" spans="1:5">
      <c r="A116">
        <v>-66.530197000000001</v>
      </c>
      <c r="B116">
        <v>10.447296</v>
      </c>
      <c r="C116">
        <v>3.3015940000000001</v>
      </c>
      <c r="D116">
        <v>0</v>
      </c>
      <c r="E116">
        <v>9023</v>
      </c>
    </row>
    <row r="117" spans="1:5">
      <c r="A117">
        <v>-66.391234999999995</v>
      </c>
      <c r="B117">
        <v>9.265409</v>
      </c>
      <c r="C117">
        <v>3.2146270000000001</v>
      </c>
      <c r="D117">
        <v>0</v>
      </c>
      <c r="E117">
        <v>9025</v>
      </c>
    </row>
    <row r="118" spans="1:5">
      <c r="A118">
        <v>-67.233879000000002</v>
      </c>
      <c r="B118">
        <v>10.022261</v>
      </c>
      <c r="C118">
        <v>3.2197119999999999</v>
      </c>
      <c r="D118">
        <v>96</v>
      </c>
      <c r="E118">
        <v>9031</v>
      </c>
    </row>
    <row r="119" spans="1:5">
      <c r="A119">
        <v>-68.898865000000001</v>
      </c>
      <c r="B119">
        <v>10.661667</v>
      </c>
      <c r="C119">
        <v>3.263306</v>
      </c>
      <c r="D119">
        <v>0</v>
      </c>
      <c r="E119">
        <v>9032</v>
      </c>
    </row>
    <row r="120" spans="1:5">
      <c r="A120">
        <v>-69.606460999999996</v>
      </c>
      <c r="B120">
        <v>10.748695</v>
      </c>
      <c r="C120">
        <v>3.314559</v>
      </c>
      <c r="D120">
        <v>96</v>
      </c>
      <c r="E120">
        <v>9034</v>
      </c>
    </row>
    <row r="121" spans="1:5">
      <c r="A121">
        <v>-68.756516000000005</v>
      </c>
      <c r="B121">
        <v>10.522607000000001</v>
      </c>
      <c r="C121">
        <v>3.301193</v>
      </c>
      <c r="D121">
        <v>0</v>
      </c>
      <c r="E121">
        <v>9036</v>
      </c>
    </row>
    <row r="122" spans="1:5">
      <c r="A122">
        <v>-67.807013999999995</v>
      </c>
      <c r="B122">
        <v>9.8502779999999994</v>
      </c>
      <c r="C122">
        <v>3.307067</v>
      </c>
      <c r="D122">
        <v>0</v>
      </c>
      <c r="E122">
        <v>9040</v>
      </c>
    </row>
    <row r="123" spans="1:5">
      <c r="A123">
        <v>-67.021575999999996</v>
      </c>
      <c r="B123">
        <v>10.628071</v>
      </c>
      <c r="C123">
        <v>3.2777630000000002</v>
      </c>
      <c r="D123">
        <v>0</v>
      </c>
      <c r="E123">
        <v>9042</v>
      </c>
    </row>
    <row r="124" spans="1:5">
      <c r="A124">
        <v>-66.8797</v>
      </c>
      <c r="B124">
        <v>10.588552999999999</v>
      </c>
      <c r="C124">
        <v>3.2843209999999998</v>
      </c>
      <c r="D124">
        <v>0</v>
      </c>
      <c r="E124">
        <v>9047</v>
      </c>
    </row>
    <row r="125" spans="1:5">
      <c r="A125">
        <v>-66.807907</v>
      </c>
      <c r="B125">
        <v>10.155082999999999</v>
      </c>
      <c r="C125">
        <v>3.318705</v>
      </c>
      <c r="D125">
        <v>0</v>
      </c>
      <c r="E125">
        <v>9052</v>
      </c>
    </row>
    <row r="126" spans="1:5">
      <c r="A126">
        <v>-66.376221000000001</v>
      </c>
      <c r="B126">
        <v>10.006275</v>
      </c>
      <c r="C126">
        <v>3.3348019999999998</v>
      </c>
      <c r="D126">
        <v>0</v>
      </c>
      <c r="E126">
        <v>9053</v>
      </c>
    </row>
    <row r="127" spans="1:5">
      <c r="A127">
        <v>-69.364456000000004</v>
      </c>
      <c r="B127">
        <v>10.55186</v>
      </c>
      <c r="C127">
        <v>3.3045740000000001</v>
      </c>
      <c r="D127">
        <v>0</v>
      </c>
      <c r="E127">
        <v>9054</v>
      </c>
    </row>
    <row r="128" spans="1:5">
      <c r="A128">
        <v>-71.856078999999994</v>
      </c>
      <c r="B128">
        <v>10.673508</v>
      </c>
      <c r="C128">
        <v>3.2583120000000001</v>
      </c>
      <c r="D128">
        <v>224</v>
      </c>
      <c r="E128">
        <v>9057</v>
      </c>
    </row>
    <row r="129" spans="1:5">
      <c r="A129">
        <v>-74.014977000000002</v>
      </c>
      <c r="B129">
        <v>8.5737909999999999</v>
      </c>
      <c r="C129">
        <v>3.2184710000000001</v>
      </c>
      <c r="D129">
        <v>0</v>
      </c>
      <c r="E129">
        <v>9060</v>
      </c>
    </row>
    <row r="130" spans="1:5">
      <c r="A130">
        <v>-75.258324000000002</v>
      </c>
      <c r="B130">
        <v>8.0931180000000005</v>
      </c>
      <c r="C130">
        <v>3.236977</v>
      </c>
      <c r="D130">
        <v>0</v>
      </c>
      <c r="E130">
        <v>9062</v>
      </c>
    </row>
    <row r="131" spans="1:5">
      <c r="A131">
        <v>-76.201988</v>
      </c>
      <c r="B131">
        <v>8.8402860000000008</v>
      </c>
      <c r="C131">
        <v>3.2461880000000001</v>
      </c>
      <c r="D131">
        <v>0</v>
      </c>
      <c r="E131">
        <v>9065</v>
      </c>
    </row>
    <row r="132" spans="1:5">
      <c r="A132">
        <v>-77.228820999999996</v>
      </c>
      <c r="B132">
        <v>7.9532749999999997</v>
      </c>
      <c r="C132">
        <v>3.184644</v>
      </c>
      <c r="D132">
        <v>0</v>
      </c>
      <c r="E132">
        <v>9070</v>
      </c>
    </row>
    <row r="133" spans="1:5">
      <c r="A133">
        <v>-77.486785999999995</v>
      </c>
      <c r="B133">
        <v>8.0799649999999996</v>
      </c>
      <c r="C133">
        <v>3.2155499999999999</v>
      </c>
      <c r="D133">
        <v>0</v>
      </c>
      <c r="E133">
        <v>9072</v>
      </c>
    </row>
    <row r="134" spans="1:5">
      <c r="A134">
        <v>-76.647148000000001</v>
      </c>
      <c r="B134">
        <v>8.4324709999999996</v>
      </c>
      <c r="C134">
        <v>3.2637049999999999</v>
      </c>
      <c r="D134">
        <v>0</v>
      </c>
      <c r="E134">
        <v>9073</v>
      </c>
    </row>
    <row r="135" spans="1:5">
      <c r="A135">
        <v>-76.081267999999994</v>
      </c>
      <c r="B135">
        <v>8.3375160000000008</v>
      </c>
      <c r="C135">
        <v>3.2681550000000001</v>
      </c>
      <c r="D135">
        <v>0</v>
      </c>
      <c r="E135">
        <v>9076</v>
      </c>
    </row>
    <row r="136" spans="1:5">
      <c r="A136">
        <v>-75.331360000000004</v>
      </c>
      <c r="B136">
        <v>7.6326710000000002</v>
      </c>
      <c r="C136">
        <v>3.2681550000000001</v>
      </c>
      <c r="D136">
        <v>0</v>
      </c>
      <c r="E136">
        <v>9079</v>
      </c>
    </row>
    <row r="137" spans="1:5">
      <c r="A137">
        <v>-74.991089000000002</v>
      </c>
      <c r="B137">
        <v>8.2501669999999994</v>
      </c>
      <c r="C137">
        <v>3.2729149999999998</v>
      </c>
      <c r="D137">
        <v>128</v>
      </c>
      <c r="E137">
        <v>9082</v>
      </c>
    </row>
    <row r="138" spans="1:5">
      <c r="A138">
        <v>-74.052825999999996</v>
      </c>
      <c r="B138">
        <v>8.3783089999999998</v>
      </c>
      <c r="C138">
        <v>3.2769919999999999</v>
      </c>
      <c r="D138">
        <v>0</v>
      </c>
      <c r="E138">
        <v>9085</v>
      </c>
    </row>
    <row r="139" spans="1:5">
      <c r="A139">
        <v>-74.591460999999995</v>
      </c>
      <c r="B139">
        <v>8.8379759999999994</v>
      </c>
      <c r="C139">
        <v>3.2875040000000002</v>
      </c>
      <c r="D139">
        <v>0</v>
      </c>
      <c r="E139">
        <v>9088</v>
      </c>
    </row>
    <row r="140" spans="1:5">
      <c r="A140">
        <v>-73.261382999999995</v>
      </c>
      <c r="B140">
        <v>9.8136639999999993</v>
      </c>
      <c r="C140">
        <v>3.3726950000000002</v>
      </c>
      <c r="D140">
        <v>0</v>
      </c>
      <c r="E140">
        <v>9091</v>
      </c>
    </row>
    <row r="141" spans="1:5">
      <c r="A141">
        <v>-69.351455999999999</v>
      </c>
      <c r="B141">
        <v>11.400402</v>
      </c>
      <c r="C141">
        <v>3.3596949999999999</v>
      </c>
      <c r="D141">
        <v>0</v>
      </c>
      <c r="E141">
        <v>9094</v>
      </c>
    </row>
    <row r="142" spans="1:5">
      <c r="A142">
        <v>-60.849411000000003</v>
      </c>
      <c r="B142">
        <v>13.888795999999999</v>
      </c>
      <c r="C142">
        <v>3.401491</v>
      </c>
      <c r="D142">
        <v>0</v>
      </c>
      <c r="E142">
        <v>9096</v>
      </c>
    </row>
    <row r="143" spans="1:5">
      <c r="A143">
        <v>-62.939819</v>
      </c>
      <c r="B143">
        <v>14.873053000000001</v>
      </c>
      <c r="C143">
        <v>3.3825069999999999</v>
      </c>
      <c r="D143">
        <v>0</v>
      </c>
      <c r="E143">
        <v>9099</v>
      </c>
    </row>
    <row r="144" spans="1:5">
      <c r="A144">
        <v>-63.641219999999997</v>
      </c>
      <c r="B144">
        <v>16.484812000000002</v>
      </c>
      <c r="C144">
        <v>3.3454700000000002</v>
      </c>
      <c r="D144">
        <v>0</v>
      </c>
      <c r="E144">
        <v>9102</v>
      </c>
    </row>
    <row r="145" spans="1:5">
      <c r="A145">
        <v>-64.343834000000001</v>
      </c>
      <c r="B145">
        <v>15.100089000000001</v>
      </c>
      <c r="C145">
        <v>3.3356249999999998</v>
      </c>
      <c r="D145">
        <v>0</v>
      </c>
      <c r="E145">
        <v>9105</v>
      </c>
    </row>
    <row r="146" spans="1:5">
      <c r="A146">
        <v>-64.083939000000001</v>
      </c>
      <c r="B146">
        <v>14.390069</v>
      </c>
      <c r="C146">
        <v>3.3518759999999999</v>
      </c>
      <c r="D146">
        <v>0</v>
      </c>
      <c r="E146">
        <v>9108</v>
      </c>
    </row>
    <row r="147" spans="1:5">
      <c r="A147">
        <v>-64.307143999999994</v>
      </c>
      <c r="B147">
        <v>13.68014</v>
      </c>
      <c r="C147">
        <v>3.4430000000000001</v>
      </c>
      <c r="D147">
        <v>224</v>
      </c>
      <c r="E147">
        <v>9112</v>
      </c>
    </row>
    <row r="148" spans="1:5">
      <c r="A148">
        <v>-62.722794</v>
      </c>
      <c r="B148">
        <v>15.219860000000001</v>
      </c>
      <c r="C148">
        <v>3.39432</v>
      </c>
      <c r="D148">
        <v>0</v>
      </c>
      <c r="E148">
        <v>9113</v>
      </c>
    </row>
    <row r="149" spans="1:5">
      <c r="A149">
        <v>-62.101891000000002</v>
      </c>
      <c r="B149">
        <v>14.809714</v>
      </c>
      <c r="C149">
        <v>3.359937</v>
      </c>
      <c r="D149">
        <v>0</v>
      </c>
      <c r="E149">
        <v>9116</v>
      </c>
    </row>
    <row r="150" spans="1:5">
      <c r="A150">
        <v>-61.833281999999997</v>
      </c>
      <c r="B150">
        <v>16.415686000000001</v>
      </c>
      <c r="C150">
        <v>3.3404780000000001</v>
      </c>
      <c r="D150">
        <v>0</v>
      </c>
      <c r="E150">
        <v>9119</v>
      </c>
    </row>
    <row r="151" spans="1:5">
      <c r="A151">
        <v>-65.834282000000002</v>
      </c>
      <c r="B151">
        <v>12.587838</v>
      </c>
      <c r="C151">
        <v>3.3857219999999999</v>
      </c>
      <c r="D151">
        <v>0</v>
      </c>
      <c r="E151">
        <v>9124</v>
      </c>
    </row>
    <row r="152" spans="1:5">
      <c r="A152">
        <v>-69.613624999999999</v>
      </c>
      <c r="B152">
        <v>11.412152000000001</v>
      </c>
      <c r="C152">
        <v>3.3363659999999999</v>
      </c>
      <c r="D152">
        <v>0</v>
      </c>
      <c r="E152">
        <v>9128</v>
      </c>
    </row>
    <row r="153" spans="1:5">
      <c r="A153">
        <v>-71.914612000000005</v>
      </c>
      <c r="B153">
        <v>9.582535</v>
      </c>
      <c r="C153">
        <v>3.3682439999999998</v>
      </c>
      <c r="D153">
        <v>0</v>
      </c>
      <c r="E153">
        <v>9131</v>
      </c>
    </row>
    <row r="154" spans="1:5">
      <c r="A154">
        <v>-71.787887999999995</v>
      </c>
      <c r="B154">
        <v>9.0075210000000006</v>
      </c>
      <c r="C154">
        <v>3.3700420000000002</v>
      </c>
      <c r="D154">
        <v>0</v>
      </c>
      <c r="E154">
        <v>9132</v>
      </c>
    </row>
    <row r="155" spans="1:5">
      <c r="A155">
        <v>-72.134299999999996</v>
      </c>
      <c r="B155">
        <v>8.4483110000000003</v>
      </c>
      <c r="C155">
        <v>3.355747</v>
      </c>
      <c r="D155">
        <v>0</v>
      </c>
      <c r="E155">
        <v>9135</v>
      </c>
    </row>
    <row r="156" spans="1:5">
      <c r="A156">
        <v>-72.309951999999996</v>
      </c>
      <c r="B156">
        <v>8.3034669999999995</v>
      </c>
      <c r="C156">
        <v>3.2958539999999998</v>
      </c>
      <c r="D156">
        <v>0</v>
      </c>
      <c r="E156">
        <v>9139</v>
      </c>
    </row>
    <row r="157" spans="1:5">
      <c r="A157">
        <v>-73.722938999999997</v>
      </c>
      <c r="B157">
        <v>8.7642989999999994</v>
      </c>
      <c r="C157">
        <v>3.2229030000000001</v>
      </c>
      <c r="D157">
        <v>0</v>
      </c>
      <c r="E157">
        <v>9142</v>
      </c>
    </row>
    <row r="158" spans="1:5">
      <c r="A158">
        <v>-75.184853000000004</v>
      </c>
      <c r="B158">
        <v>8.2149350000000005</v>
      </c>
      <c r="C158">
        <v>3.1830609999999999</v>
      </c>
      <c r="D158">
        <v>0</v>
      </c>
      <c r="E158">
        <v>9145</v>
      </c>
    </row>
    <row r="159" spans="1:5">
      <c r="A159">
        <v>-77.107758000000004</v>
      </c>
      <c r="B159">
        <v>9.597702</v>
      </c>
      <c r="C159">
        <v>3.173851</v>
      </c>
      <c r="D159">
        <v>128</v>
      </c>
      <c r="E159">
        <v>9151</v>
      </c>
    </row>
    <row r="160" spans="1:5">
      <c r="A160">
        <v>-77.453186000000002</v>
      </c>
      <c r="B160">
        <v>9.7605889999999995</v>
      </c>
      <c r="C160">
        <v>3.100142</v>
      </c>
      <c r="D160">
        <v>0</v>
      </c>
      <c r="E160">
        <v>9152</v>
      </c>
    </row>
    <row r="161" spans="1:5">
      <c r="A161">
        <v>-77.855987999999996</v>
      </c>
      <c r="B161">
        <v>9.4511920000000007</v>
      </c>
      <c r="C161">
        <v>3.138452</v>
      </c>
      <c r="D161">
        <v>0</v>
      </c>
      <c r="E161">
        <v>9157</v>
      </c>
    </row>
    <row r="162" spans="1:5">
      <c r="A162">
        <v>-78.640433999999999</v>
      </c>
      <c r="B162">
        <v>9.1022960000000008</v>
      </c>
      <c r="C162">
        <v>3.138452</v>
      </c>
      <c r="D162">
        <v>32</v>
      </c>
      <c r="E162">
        <v>9159</v>
      </c>
    </row>
    <row r="163" spans="1:5">
      <c r="A163">
        <v>-78.998397999999995</v>
      </c>
      <c r="B163">
        <v>7.7752559999999997</v>
      </c>
      <c r="C163">
        <v>3.1121020000000001</v>
      </c>
      <c r="D163">
        <v>32</v>
      </c>
      <c r="E163">
        <v>9160</v>
      </c>
    </row>
    <row r="164" spans="1:5">
      <c r="A164">
        <v>-79.412659000000005</v>
      </c>
      <c r="B164">
        <v>8.2002559999999995</v>
      </c>
      <c r="C164">
        <v>3.1213109999999999</v>
      </c>
      <c r="D164">
        <v>0</v>
      </c>
      <c r="E164">
        <v>9165</v>
      </c>
    </row>
    <row r="165" spans="1:5">
      <c r="A165">
        <v>-79.185890000000001</v>
      </c>
      <c r="B165">
        <v>7.7945349999999998</v>
      </c>
      <c r="C165">
        <v>3.1388889999999998</v>
      </c>
      <c r="D165">
        <v>0</v>
      </c>
      <c r="E165">
        <v>9168</v>
      </c>
    </row>
    <row r="166" spans="1:5">
      <c r="A166">
        <v>-77.601157999999998</v>
      </c>
      <c r="B166">
        <v>8.7744370000000007</v>
      </c>
      <c r="C166">
        <v>3.15734</v>
      </c>
      <c r="D166">
        <v>96</v>
      </c>
      <c r="E166">
        <v>9169</v>
      </c>
    </row>
    <row r="167" spans="1:5">
      <c r="A167">
        <v>-75.722237000000007</v>
      </c>
      <c r="B167">
        <v>9.1298100000000009</v>
      </c>
      <c r="C167">
        <v>3.1880000000000002</v>
      </c>
      <c r="D167">
        <v>0</v>
      </c>
      <c r="E167">
        <v>9172</v>
      </c>
    </row>
    <row r="168" spans="1:5">
      <c r="A168">
        <v>-73.955200000000005</v>
      </c>
      <c r="B168">
        <v>9.6774000000000004</v>
      </c>
      <c r="C168">
        <v>3.1835499999999999</v>
      </c>
      <c r="D168">
        <v>224</v>
      </c>
      <c r="E168">
        <v>9177</v>
      </c>
    </row>
    <row r="169" spans="1:5">
      <c r="A169">
        <v>-73.495018000000002</v>
      </c>
      <c r="B169">
        <v>10.185575</v>
      </c>
      <c r="C169">
        <v>3.196917</v>
      </c>
      <c r="D169">
        <v>128</v>
      </c>
      <c r="E169">
        <v>9178</v>
      </c>
    </row>
    <row r="170" spans="1:5">
      <c r="A170">
        <v>-73.875243999999995</v>
      </c>
      <c r="B170">
        <v>10.680524999999999</v>
      </c>
      <c r="C170">
        <v>3.2020019999999998</v>
      </c>
      <c r="D170">
        <v>224</v>
      </c>
      <c r="E170">
        <v>9182</v>
      </c>
    </row>
    <row r="171" spans="1:5">
      <c r="A171">
        <v>-73.800315999999995</v>
      </c>
      <c r="B171">
        <v>9.2552269999999996</v>
      </c>
      <c r="C171">
        <v>3.2020019999999998</v>
      </c>
      <c r="D171">
        <v>0</v>
      </c>
      <c r="E171">
        <v>9186</v>
      </c>
    </row>
    <row r="172" spans="1:5">
      <c r="A172">
        <v>-73.277389999999997</v>
      </c>
      <c r="B172">
        <v>9.1829940000000008</v>
      </c>
      <c r="C172">
        <v>3.2192460000000001</v>
      </c>
      <c r="D172">
        <v>0</v>
      </c>
      <c r="E172">
        <v>9189</v>
      </c>
    </row>
    <row r="173" spans="1:5">
      <c r="A173">
        <v>-72.897201999999993</v>
      </c>
      <c r="B173">
        <v>8.7207980000000003</v>
      </c>
      <c r="C173">
        <v>3.2374179999999999</v>
      </c>
      <c r="D173">
        <v>0</v>
      </c>
      <c r="E173">
        <v>9192</v>
      </c>
    </row>
    <row r="174" spans="1:5">
      <c r="A174">
        <v>-71.547043000000002</v>
      </c>
      <c r="B174">
        <v>8.9600539999999995</v>
      </c>
      <c r="C174">
        <v>3.3304670000000001</v>
      </c>
      <c r="D174">
        <v>0</v>
      </c>
      <c r="E174">
        <v>9193</v>
      </c>
    </row>
    <row r="175" spans="1:5">
      <c r="A175">
        <v>-69.350639000000001</v>
      </c>
      <c r="B175">
        <v>9.6595230000000001</v>
      </c>
      <c r="C175">
        <v>3.31359</v>
      </c>
      <c r="D175">
        <v>0</v>
      </c>
      <c r="E175">
        <v>9196</v>
      </c>
    </row>
    <row r="176" spans="1:5">
      <c r="A176">
        <v>-69.399047999999993</v>
      </c>
      <c r="B176">
        <v>9.0842720000000003</v>
      </c>
      <c r="C176">
        <v>3.304983</v>
      </c>
      <c r="D176">
        <v>0</v>
      </c>
      <c r="E176">
        <v>9199</v>
      </c>
    </row>
    <row r="177" spans="1:5">
      <c r="A177">
        <v>-68.646698000000001</v>
      </c>
      <c r="B177">
        <v>9.8465039999999995</v>
      </c>
      <c r="C177">
        <v>3.2868499999999998</v>
      </c>
      <c r="D177">
        <v>0</v>
      </c>
      <c r="E177">
        <v>9203</v>
      </c>
    </row>
    <row r="178" spans="1:5">
      <c r="A178">
        <v>-68.514304999999993</v>
      </c>
      <c r="B178">
        <v>10.815882999999999</v>
      </c>
      <c r="C178">
        <v>3.2770049999999999</v>
      </c>
      <c r="D178">
        <v>0</v>
      </c>
      <c r="E178">
        <v>9205</v>
      </c>
    </row>
    <row r="179" spans="1:5">
      <c r="A179">
        <v>-68.231621000000004</v>
      </c>
      <c r="B179">
        <v>11.2324</v>
      </c>
      <c r="C179">
        <v>3.2770049999999999</v>
      </c>
      <c r="D179">
        <v>128</v>
      </c>
      <c r="E179">
        <v>9208</v>
      </c>
    </row>
    <row r="180" spans="1:5">
      <c r="A180">
        <v>-68.112831</v>
      </c>
      <c r="B180">
        <v>12.497066</v>
      </c>
      <c r="C180">
        <v>3.2209919999999999</v>
      </c>
      <c r="D180">
        <v>0</v>
      </c>
      <c r="E180">
        <v>9211</v>
      </c>
    </row>
    <row r="181" spans="1:5">
      <c r="A181">
        <v>-68.086135999999996</v>
      </c>
      <c r="B181">
        <v>13.130841</v>
      </c>
      <c r="C181">
        <v>3.21014</v>
      </c>
      <c r="D181">
        <v>0</v>
      </c>
      <c r="E181">
        <v>9213</v>
      </c>
    </row>
    <row r="182" spans="1:5">
      <c r="A182">
        <v>-67.773116999999999</v>
      </c>
      <c r="B182">
        <v>15.477765</v>
      </c>
      <c r="C182">
        <v>3.2306149999999998</v>
      </c>
      <c r="D182">
        <v>0</v>
      </c>
      <c r="E182">
        <v>9216</v>
      </c>
    </row>
    <row r="183" spans="1:5">
      <c r="A183">
        <v>-67.274223000000006</v>
      </c>
      <c r="B183">
        <v>16.093599000000001</v>
      </c>
      <c r="C183">
        <v>3.2339769999999999</v>
      </c>
      <c r="D183">
        <v>0</v>
      </c>
      <c r="E183">
        <v>9221</v>
      </c>
    </row>
    <row r="184" spans="1:5">
      <c r="A184">
        <v>-67.493690000000001</v>
      </c>
      <c r="B184">
        <v>16.717645999999998</v>
      </c>
      <c r="C184">
        <v>3.2100439999999999</v>
      </c>
      <c r="D184">
        <v>0</v>
      </c>
      <c r="E184">
        <v>9222</v>
      </c>
    </row>
    <row r="185" spans="1:5">
      <c r="A185">
        <v>-67.415801999999999</v>
      </c>
      <c r="B185">
        <v>17.366748999999999</v>
      </c>
      <c r="C185">
        <v>3.2100439999999999</v>
      </c>
      <c r="D185">
        <v>96</v>
      </c>
      <c r="E185">
        <v>9227</v>
      </c>
    </row>
    <row r="186" spans="1:5">
      <c r="A186">
        <v>-67.059341000000003</v>
      </c>
      <c r="B186">
        <v>17.656658</v>
      </c>
      <c r="C186">
        <v>3.2014369999999999</v>
      </c>
      <c r="D186">
        <v>0</v>
      </c>
      <c r="E186">
        <v>9231</v>
      </c>
    </row>
    <row r="187" spans="1:5">
      <c r="A187">
        <v>-68.901054000000002</v>
      </c>
      <c r="B187">
        <v>16.562882999999999</v>
      </c>
      <c r="C187">
        <v>3.2014369999999999</v>
      </c>
      <c r="D187">
        <v>0</v>
      </c>
      <c r="E187">
        <v>9232</v>
      </c>
    </row>
    <row r="188" spans="1:5">
      <c r="A188">
        <v>-70.242676000000003</v>
      </c>
      <c r="B188">
        <v>15.914042</v>
      </c>
      <c r="C188">
        <v>3.2237659999999999</v>
      </c>
      <c r="D188">
        <v>0</v>
      </c>
      <c r="E188">
        <v>9234</v>
      </c>
    </row>
    <row r="189" spans="1:5">
      <c r="A189">
        <v>-71.792648</v>
      </c>
      <c r="B189">
        <v>14.656090000000001</v>
      </c>
      <c r="C189">
        <v>3.2362639999999998</v>
      </c>
      <c r="D189">
        <v>0</v>
      </c>
      <c r="E189">
        <v>9240</v>
      </c>
    </row>
    <row r="190" spans="1:5">
      <c r="A190">
        <v>-70.620070999999996</v>
      </c>
      <c r="B190">
        <v>13.520337</v>
      </c>
      <c r="C190">
        <v>3.285002</v>
      </c>
      <c r="D190">
        <v>96</v>
      </c>
      <c r="E190">
        <v>9242</v>
      </c>
    </row>
    <row r="191" spans="1:5">
      <c r="A191">
        <v>-69.634827000000001</v>
      </c>
      <c r="B191">
        <v>11.922114000000001</v>
      </c>
      <c r="C191">
        <v>3.328398</v>
      </c>
      <c r="D191">
        <v>96</v>
      </c>
      <c r="E191">
        <v>9244</v>
      </c>
    </row>
    <row r="192" spans="1:5">
      <c r="A192">
        <v>-68.784546000000006</v>
      </c>
      <c r="B192">
        <v>11.162435</v>
      </c>
      <c r="C192">
        <v>3.3283969999999998</v>
      </c>
      <c r="D192">
        <v>0</v>
      </c>
      <c r="E192">
        <v>9248</v>
      </c>
    </row>
    <row r="193" spans="1:5">
      <c r="A193">
        <v>-70.483176999999998</v>
      </c>
      <c r="B193">
        <v>9.3419070000000008</v>
      </c>
      <c r="C193">
        <v>3.2506110000000001</v>
      </c>
      <c r="D193">
        <v>0</v>
      </c>
      <c r="E193">
        <v>9249</v>
      </c>
    </row>
    <row r="194" spans="1:5">
      <c r="A194">
        <v>-72.475005999999993</v>
      </c>
      <c r="B194">
        <v>7.7037069999999996</v>
      </c>
      <c r="C194">
        <v>3.1938490000000002</v>
      </c>
      <c r="D194">
        <v>0</v>
      </c>
      <c r="E194">
        <v>9252</v>
      </c>
    </row>
    <row r="195" spans="1:5">
      <c r="A195">
        <v>-74.475548000000003</v>
      </c>
      <c r="B195">
        <v>7.2248429999999999</v>
      </c>
      <c r="C195">
        <v>3.203694</v>
      </c>
      <c r="D195">
        <v>0</v>
      </c>
      <c r="E195">
        <v>9255</v>
      </c>
    </row>
    <row r="196" spans="1:5">
      <c r="A196">
        <v>-76.237823000000006</v>
      </c>
      <c r="B196">
        <v>7.3095869999999996</v>
      </c>
      <c r="C196">
        <v>3.179341</v>
      </c>
      <c r="D196">
        <v>0</v>
      </c>
      <c r="E196">
        <v>9258</v>
      </c>
    </row>
    <row r="197" spans="1:5">
      <c r="A197">
        <v>-77.809593000000007</v>
      </c>
      <c r="B197">
        <v>8.3233870000000003</v>
      </c>
      <c r="C197">
        <v>3.1844260000000002</v>
      </c>
      <c r="D197">
        <v>0</v>
      </c>
      <c r="E197">
        <v>9261</v>
      </c>
    </row>
    <row r="198" spans="1:5">
      <c r="A198">
        <v>-79.00985</v>
      </c>
      <c r="B198">
        <v>7.4028609999999997</v>
      </c>
      <c r="C198">
        <v>3.222146</v>
      </c>
      <c r="D198">
        <v>0</v>
      </c>
      <c r="E198">
        <v>9264</v>
      </c>
    </row>
    <row r="199" spans="1:5">
      <c r="A199">
        <v>-80.135436999999996</v>
      </c>
      <c r="B199">
        <v>6.5247970000000004</v>
      </c>
      <c r="C199">
        <v>3.2167189999999999</v>
      </c>
      <c r="D199">
        <v>0</v>
      </c>
      <c r="E199">
        <v>9268</v>
      </c>
    </row>
    <row r="200" spans="1:5">
      <c r="A200">
        <v>-80.772385</v>
      </c>
      <c r="B200">
        <v>6.9623109999999997</v>
      </c>
      <c r="C200">
        <v>3.1599569999999999</v>
      </c>
      <c r="D200">
        <v>0</v>
      </c>
      <c r="E200">
        <v>9271</v>
      </c>
    </row>
    <row r="201" spans="1:5">
      <c r="A201">
        <v>-81.334320000000005</v>
      </c>
      <c r="B201">
        <v>7.5077569999999998</v>
      </c>
      <c r="C201">
        <v>3.1768350000000001</v>
      </c>
      <c r="D201">
        <v>0</v>
      </c>
      <c r="E201">
        <v>9272</v>
      </c>
    </row>
    <row r="202" spans="1:5">
      <c r="A202">
        <v>-80.784790000000001</v>
      </c>
      <c r="B202">
        <v>7.2375699999999998</v>
      </c>
      <c r="C202">
        <v>3.1873469999999999</v>
      </c>
      <c r="D202">
        <v>224</v>
      </c>
      <c r="E202">
        <v>9275</v>
      </c>
    </row>
    <row r="203" spans="1:5">
      <c r="A203">
        <v>-81.073952000000006</v>
      </c>
      <c r="B203">
        <v>7.1742549999999996</v>
      </c>
      <c r="C203">
        <v>3.217978</v>
      </c>
      <c r="D203">
        <v>0</v>
      </c>
      <c r="E203">
        <v>9278</v>
      </c>
    </row>
    <row r="204" spans="1:5">
      <c r="A204">
        <v>-80.961899000000003</v>
      </c>
      <c r="B204">
        <v>7.1618890000000004</v>
      </c>
      <c r="C204">
        <v>3.2389169999999998</v>
      </c>
      <c r="D204">
        <v>0</v>
      </c>
      <c r="E204">
        <v>9282</v>
      </c>
    </row>
    <row r="205" spans="1:5">
      <c r="A205">
        <v>-79.320899999999995</v>
      </c>
      <c r="B205">
        <v>6.8068289999999996</v>
      </c>
      <c r="C205">
        <v>3.2082570000000001</v>
      </c>
      <c r="D205">
        <v>128</v>
      </c>
      <c r="E205">
        <v>9287</v>
      </c>
    </row>
    <row r="206" spans="1:5">
      <c r="A206">
        <v>-76.943138000000005</v>
      </c>
      <c r="B206">
        <v>7.520937</v>
      </c>
      <c r="C206">
        <v>3.2308409999999999</v>
      </c>
      <c r="D206">
        <v>128</v>
      </c>
      <c r="E206">
        <v>9288</v>
      </c>
    </row>
    <row r="207" spans="1:5">
      <c r="A207">
        <v>-75.300551999999996</v>
      </c>
      <c r="B207">
        <v>7.5725199999999999</v>
      </c>
      <c r="C207">
        <v>3.1438730000000001</v>
      </c>
      <c r="D207">
        <v>0</v>
      </c>
      <c r="E207">
        <v>9289</v>
      </c>
    </row>
    <row r="208" spans="1:5">
      <c r="A208">
        <v>-72.979729000000006</v>
      </c>
      <c r="B208">
        <v>7.976477</v>
      </c>
      <c r="C208">
        <v>3.2470530000000002</v>
      </c>
      <c r="D208">
        <v>0</v>
      </c>
      <c r="E208">
        <v>9293</v>
      </c>
    </row>
    <row r="209" spans="1:5">
      <c r="A209">
        <v>-72.459807999999995</v>
      </c>
      <c r="B209">
        <v>7.0772069999999996</v>
      </c>
      <c r="C209">
        <v>3.26979</v>
      </c>
      <c r="D209">
        <v>0</v>
      </c>
      <c r="E209">
        <v>9296</v>
      </c>
    </row>
    <row r="210" spans="1:5">
      <c r="A210">
        <v>-71.950316999999998</v>
      </c>
      <c r="B210">
        <v>6.8699760000000003</v>
      </c>
      <c r="C210">
        <v>3.248764</v>
      </c>
      <c r="D210">
        <v>0</v>
      </c>
      <c r="E210">
        <v>9300</v>
      </c>
    </row>
    <row r="211" spans="1:5">
      <c r="A211">
        <v>-73.622733999999994</v>
      </c>
      <c r="B211">
        <v>6.9175620000000002</v>
      </c>
      <c r="C211">
        <v>3.2051699999999999</v>
      </c>
      <c r="D211">
        <v>0</v>
      </c>
      <c r="E211">
        <v>9305</v>
      </c>
    </row>
    <row r="212" spans="1:5">
      <c r="A212">
        <v>-74.306670999999994</v>
      </c>
      <c r="B212">
        <v>7.7367809999999997</v>
      </c>
      <c r="C212">
        <v>3.2051699999999999</v>
      </c>
      <c r="D212">
        <v>96</v>
      </c>
      <c r="E212">
        <v>9307</v>
      </c>
    </row>
    <row r="213" spans="1:5">
      <c r="A213">
        <v>-76.113883999999999</v>
      </c>
      <c r="B213">
        <v>7.2783610000000003</v>
      </c>
      <c r="C213">
        <v>3.2137769999999999</v>
      </c>
      <c r="D213">
        <v>0</v>
      </c>
      <c r="E213">
        <v>9309</v>
      </c>
    </row>
    <row r="214" spans="1:5">
      <c r="A214">
        <v>-74.480270000000004</v>
      </c>
      <c r="B214">
        <v>8.348732</v>
      </c>
      <c r="C214">
        <v>3.2606579999999998</v>
      </c>
      <c r="D214">
        <v>0</v>
      </c>
      <c r="E214">
        <v>9312</v>
      </c>
    </row>
    <row r="215" spans="1:5">
      <c r="A215">
        <v>-73.188300999999996</v>
      </c>
      <c r="B215">
        <v>7.7878629999999998</v>
      </c>
      <c r="C215">
        <v>3.2526250000000001</v>
      </c>
      <c r="D215">
        <v>0</v>
      </c>
      <c r="E215">
        <v>9315</v>
      </c>
    </row>
    <row r="216" spans="1:5">
      <c r="A216">
        <v>-73.109206999999998</v>
      </c>
      <c r="B216">
        <v>8.363467</v>
      </c>
      <c r="C216">
        <v>3.2828520000000001</v>
      </c>
      <c r="D216">
        <v>0</v>
      </c>
      <c r="E216">
        <v>9317</v>
      </c>
    </row>
    <row r="217" spans="1:5">
      <c r="A217">
        <v>-71.753342000000004</v>
      </c>
      <c r="B217">
        <v>8.2172990000000006</v>
      </c>
      <c r="C217">
        <v>3.2828520000000001</v>
      </c>
      <c r="D217">
        <v>0</v>
      </c>
      <c r="E217">
        <v>9320</v>
      </c>
    </row>
    <row r="218" spans="1:5">
      <c r="A218">
        <v>-71.235991999999996</v>
      </c>
      <c r="B218">
        <v>8.2544909999999998</v>
      </c>
      <c r="C218">
        <v>3.3277779999999999</v>
      </c>
      <c r="D218">
        <v>0</v>
      </c>
      <c r="E218">
        <v>9325</v>
      </c>
    </row>
    <row r="219" spans="1:5">
      <c r="A219">
        <v>-70.59111</v>
      </c>
      <c r="B219">
        <v>8.3859429999999993</v>
      </c>
      <c r="C219">
        <v>3.2933949999999999</v>
      </c>
      <c r="D219">
        <v>0</v>
      </c>
      <c r="E219">
        <v>9331</v>
      </c>
    </row>
    <row r="220" spans="1:5">
      <c r="A220">
        <v>-71.674201999999994</v>
      </c>
      <c r="B220">
        <v>8.8809629999999995</v>
      </c>
      <c r="C220">
        <v>3.321904</v>
      </c>
      <c r="D220">
        <v>0</v>
      </c>
      <c r="E220">
        <v>9332</v>
      </c>
    </row>
    <row r="221" spans="1:5">
      <c r="A221">
        <v>-72.815490999999994</v>
      </c>
      <c r="B221">
        <v>8.5732909999999993</v>
      </c>
      <c r="C221">
        <v>3.234915</v>
      </c>
      <c r="D221">
        <v>0</v>
      </c>
      <c r="E221">
        <v>9334</v>
      </c>
    </row>
    <row r="222" spans="1:5">
      <c r="A222">
        <v>-73.760063000000002</v>
      </c>
      <c r="B222">
        <v>8.3468999999999998</v>
      </c>
      <c r="C222">
        <v>3.303328</v>
      </c>
      <c r="D222">
        <v>0</v>
      </c>
      <c r="E222">
        <v>9338</v>
      </c>
    </row>
    <row r="223" spans="1:5">
      <c r="A223">
        <v>-73.850952000000007</v>
      </c>
      <c r="B223">
        <v>7.6309680000000002</v>
      </c>
      <c r="C223">
        <v>3.3469220000000002</v>
      </c>
      <c r="D223">
        <v>0</v>
      </c>
      <c r="E223">
        <v>9339</v>
      </c>
    </row>
    <row r="224" spans="1:5">
      <c r="A224">
        <v>-74.495414999999994</v>
      </c>
      <c r="B224">
        <v>7.6219950000000001</v>
      </c>
      <c r="C224">
        <v>3.3632200000000001</v>
      </c>
      <c r="D224">
        <v>0</v>
      </c>
      <c r="E224">
        <v>9342</v>
      </c>
    </row>
    <row r="225" spans="1:5">
      <c r="A225">
        <v>-75.313338999999999</v>
      </c>
      <c r="B225">
        <v>7.0343479999999996</v>
      </c>
      <c r="C225">
        <v>3.3874390000000001</v>
      </c>
      <c r="D225">
        <v>0</v>
      </c>
      <c r="E225">
        <v>9346</v>
      </c>
    </row>
    <row r="226" spans="1:5">
      <c r="A226">
        <v>-74.162047999999999</v>
      </c>
      <c r="B226">
        <v>7.4693059999999996</v>
      </c>
      <c r="C226">
        <v>3.4507660000000002</v>
      </c>
      <c r="D226">
        <v>96</v>
      </c>
      <c r="E226">
        <v>9349</v>
      </c>
    </row>
    <row r="227" spans="1:5">
      <c r="A227">
        <v>-73.398926000000003</v>
      </c>
      <c r="B227">
        <v>8.1984619999999993</v>
      </c>
      <c r="C227">
        <v>3.4463159999999999</v>
      </c>
      <c r="D227">
        <v>0</v>
      </c>
      <c r="E227">
        <v>9351</v>
      </c>
    </row>
    <row r="228" spans="1:5">
      <c r="A228">
        <v>-72.706833000000003</v>
      </c>
      <c r="B228">
        <v>7.7041769999999996</v>
      </c>
      <c r="C228">
        <v>3.4555259999999999</v>
      </c>
      <c r="D228">
        <v>0</v>
      </c>
      <c r="E228">
        <v>9354</v>
      </c>
    </row>
    <row r="229" spans="1:5">
      <c r="A229">
        <v>-72.638084000000006</v>
      </c>
      <c r="B229">
        <v>8.7022650000000006</v>
      </c>
      <c r="C229">
        <v>3.4507669999999999</v>
      </c>
      <c r="D229">
        <v>0</v>
      </c>
      <c r="E229">
        <v>9360</v>
      </c>
    </row>
    <row r="230" spans="1:5">
      <c r="A230">
        <v>-72.831635000000006</v>
      </c>
      <c r="B230">
        <v>9.3398610000000009</v>
      </c>
      <c r="C230">
        <v>3.4248249999999998</v>
      </c>
      <c r="D230">
        <v>0</v>
      </c>
      <c r="E230">
        <v>9361</v>
      </c>
    </row>
    <row r="231" spans="1:5">
      <c r="A231">
        <v>-72.980971999999994</v>
      </c>
      <c r="B231">
        <v>8.8564430000000005</v>
      </c>
      <c r="C231">
        <v>3.4006059999999998</v>
      </c>
      <c r="D231">
        <v>0</v>
      </c>
      <c r="E231">
        <v>9365</v>
      </c>
    </row>
    <row r="232" spans="1:5">
      <c r="A232">
        <v>-71.866118999999998</v>
      </c>
      <c r="B232">
        <v>8.0940879999999993</v>
      </c>
      <c r="C232">
        <v>3.4230670000000001</v>
      </c>
      <c r="D232">
        <v>0</v>
      </c>
      <c r="E232">
        <v>9367</v>
      </c>
    </row>
    <row r="233" spans="1:5">
      <c r="A233">
        <v>-70.496475000000004</v>
      </c>
      <c r="B233">
        <v>7.8822770000000002</v>
      </c>
      <c r="C233">
        <v>3.3075899999999998</v>
      </c>
      <c r="D233">
        <v>0</v>
      </c>
      <c r="E233">
        <v>9371</v>
      </c>
    </row>
    <row r="234" spans="1:5">
      <c r="A234">
        <v>-69.470932000000005</v>
      </c>
      <c r="B234">
        <v>8.1349319999999992</v>
      </c>
      <c r="C234">
        <v>3.2515770000000002</v>
      </c>
      <c r="D234">
        <v>0</v>
      </c>
      <c r="E234">
        <v>9372</v>
      </c>
    </row>
    <row r="235" spans="1:5">
      <c r="A235">
        <v>-67.797104000000004</v>
      </c>
      <c r="B235">
        <v>7.8662049999999999</v>
      </c>
      <c r="C235">
        <v>3.3252160000000002</v>
      </c>
      <c r="D235">
        <v>96</v>
      </c>
      <c r="E235">
        <v>9375</v>
      </c>
    </row>
    <row r="236" spans="1:5">
      <c r="A236">
        <v>-67.355164000000002</v>
      </c>
      <c r="B236">
        <v>7.4540230000000003</v>
      </c>
      <c r="C236">
        <v>3.3385829999999999</v>
      </c>
      <c r="D236">
        <v>0</v>
      </c>
      <c r="E236">
        <v>9378</v>
      </c>
    </row>
    <row r="237" spans="1:5">
      <c r="A237">
        <v>-66.649199999999993</v>
      </c>
      <c r="B237">
        <v>7.1624600000000003</v>
      </c>
      <c r="C237">
        <v>3.3764379999999998</v>
      </c>
      <c r="D237">
        <v>0</v>
      </c>
      <c r="E237">
        <v>9380</v>
      </c>
    </row>
    <row r="238" spans="1:5">
      <c r="A238">
        <v>-67.485748000000001</v>
      </c>
      <c r="B238">
        <v>6.9555290000000003</v>
      </c>
      <c r="C238">
        <v>3.4324509999999999</v>
      </c>
      <c r="D238">
        <v>0</v>
      </c>
      <c r="E238">
        <v>9384</v>
      </c>
    </row>
    <row r="239" spans="1:5">
      <c r="A239">
        <v>-68.084502999999998</v>
      </c>
      <c r="B239">
        <v>7.3332470000000001</v>
      </c>
      <c r="C239">
        <v>3.4758460000000002</v>
      </c>
      <c r="D239">
        <v>32</v>
      </c>
      <c r="E239">
        <v>9389</v>
      </c>
    </row>
    <row r="240" spans="1:5">
      <c r="A240">
        <v>-68.784760000000006</v>
      </c>
      <c r="B240">
        <v>7.59415</v>
      </c>
      <c r="C240">
        <v>3.4856910000000001</v>
      </c>
      <c r="D240">
        <v>0</v>
      </c>
      <c r="E240">
        <v>9391</v>
      </c>
    </row>
    <row r="241" spans="1:5">
      <c r="A241">
        <v>-69.950294</v>
      </c>
      <c r="B241">
        <v>7.9883249999999997</v>
      </c>
      <c r="C241">
        <v>3.5149940000000002</v>
      </c>
      <c r="D241">
        <v>0</v>
      </c>
      <c r="E241">
        <v>9393</v>
      </c>
    </row>
    <row r="242" spans="1:5">
      <c r="A242">
        <v>-70.813491999999997</v>
      </c>
      <c r="B242">
        <v>8.3825990000000008</v>
      </c>
      <c r="C242">
        <v>3.4904419999999998</v>
      </c>
      <c r="D242">
        <v>0</v>
      </c>
      <c r="E242">
        <v>9394</v>
      </c>
    </row>
    <row r="243" spans="1:5">
      <c r="A243">
        <v>-72.043700999999999</v>
      </c>
      <c r="B243">
        <v>8.3447999999999993</v>
      </c>
      <c r="C243">
        <v>3.4660540000000002</v>
      </c>
      <c r="D243">
        <v>0</v>
      </c>
      <c r="E243">
        <v>9397</v>
      </c>
    </row>
    <row r="244" spans="1:5">
      <c r="A244">
        <v>-73.760666000000001</v>
      </c>
      <c r="B244">
        <v>7.1283180000000002</v>
      </c>
      <c r="C244">
        <v>3.4660540000000002</v>
      </c>
      <c r="D244">
        <v>0</v>
      </c>
      <c r="E244">
        <v>9400</v>
      </c>
    </row>
    <row r="245" spans="1:5">
      <c r="A245">
        <v>-76.699416999999997</v>
      </c>
      <c r="B245">
        <v>8.1190719999999992</v>
      </c>
      <c r="C245">
        <v>3.4580199999999999</v>
      </c>
      <c r="D245">
        <v>0</v>
      </c>
      <c r="E245">
        <v>9404</v>
      </c>
    </row>
    <row r="246" spans="1:5">
      <c r="A246">
        <v>-78.051597999999998</v>
      </c>
      <c r="B246">
        <v>8.534789</v>
      </c>
      <c r="C246">
        <v>3.4359670000000002</v>
      </c>
      <c r="D246">
        <v>0</v>
      </c>
      <c r="E246">
        <v>9408</v>
      </c>
    </row>
    <row r="247" spans="1:5">
      <c r="A247">
        <v>-78.918182000000002</v>
      </c>
      <c r="B247">
        <v>7.8125559999999998</v>
      </c>
      <c r="C247">
        <v>3.4661940000000002</v>
      </c>
      <c r="D247">
        <v>224</v>
      </c>
      <c r="E247">
        <v>9410</v>
      </c>
    </row>
    <row r="248" spans="1:5">
      <c r="A248">
        <v>-78.309432999999999</v>
      </c>
      <c r="B248">
        <v>7.6936929999999997</v>
      </c>
      <c r="C248">
        <v>3.4774069999999999</v>
      </c>
      <c r="D248">
        <v>0</v>
      </c>
      <c r="E248">
        <v>9414</v>
      </c>
    </row>
    <row r="249" spans="1:5">
      <c r="A249">
        <v>-77.267319000000001</v>
      </c>
      <c r="B249">
        <v>7.9903040000000001</v>
      </c>
      <c r="C249">
        <v>3.471819</v>
      </c>
      <c r="D249">
        <v>0</v>
      </c>
      <c r="E249">
        <v>9415</v>
      </c>
    </row>
    <row r="250" spans="1:5">
      <c r="A250">
        <v>-75.473929999999996</v>
      </c>
      <c r="B250">
        <v>8.5309519999999992</v>
      </c>
      <c r="C250">
        <v>3.3806949999999998</v>
      </c>
      <c r="D250">
        <v>0</v>
      </c>
      <c r="E250">
        <v>9417</v>
      </c>
    </row>
    <row r="251" spans="1:5">
      <c r="A251">
        <v>-73.837783999999999</v>
      </c>
      <c r="B251">
        <v>8.4368289999999995</v>
      </c>
      <c r="C251">
        <v>3.415057</v>
      </c>
      <c r="D251">
        <v>32</v>
      </c>
      <c r="E251">
        <v>9423</v>
      </c>
    </row>
    <row r="252" spans="1:5">
      <c r="A252">
        <v>-72.788933</v>
      </c>
      <c r="B252">
        <v>8.5601240000000001</v>
      </c>
      <c r="C252">
        <v>3.4653870000000002</v>
      </c>
      <c r="D252">
        <v>0</v>
      </c>
      <c r="E252">
        <v>9425</v>
      </c>
    </row>
    <row r="253" spans="1:5">
      <c r="A253">
        <v>-72.638808999999995</v>
      </c>
      <c r="B253">
        <v>8.2257619999999996</v>
      </c>
      <c r="C253">
        <v>3.543174</v>
      </c>
      <c r="D253">
        <v>0</v>
      </c>
      <c r="E253">
        <v>9428</v>
      </c>
    </row>
    <row r="254" spans="1:5">
      <c r="A254">
        <v>-72.754379</v>
      </c>
      <c r="B254">
        <v>8.2801659999999995</v>
      </c>
      <c r="C254">
        <v>3.543174</v>
      </c>
      <c r="D254">
        <v>0</v>
      </c>
      <c r="E254">
        <v>9429</v>
      </c>
    </row>
    <row r="255" spans="1:5">
      <c r="A255">
        <v>-72.507148999999998</v>
      </c>
      <c r="B255">
        <v>9.8594139999999992</v>
      </c>
      <c r="C255">
        <v>3.496292</v>
      </c>
      <c r="D255">
        <v>0</v>
      </c>
      <c r="E255">
        <v>9431</v>
      </c>
    </row>
    <row r="256" spans="1:5">
      <c r="A256">
        <v>-72.189789000000005</v>
      </c>
      <c r="B256">
        <v>9.9873779999999996</v>
      </c>
      <c r="C256">
        <v>3.520645</v>
      </c>
      <c r="D256">
        <v>0</v>
      </c>
      <c r="E256">
        <v>9436</v>
      </c>
    </row>
    <row r="257" spans="1:5">
      <c r="A257">
        <v>-71.934783999999993</v>
      </c>
      <c r="B257">
        <v>10.015340999999999</v>
      </c>
      <c r="C257">
        <v>3.5260720000000001</v>
      </c>
      <c r="D257">
        <v>0</v>
      </c>
      <c r="E257">
        <v>9437</v>
      </c>
    </row>
    <row r="258" spans="1:5">
      <c r="A258">
        <v>-70.978935000000007</v>
      </c>
      <c r="B258">
        <v>11.479949</v>
      </c>
      <c r="C258">
        <v>3.5018539999999998</v>
      </c>
      <c r="D258">
        <v>0</v>
      </c>
      <c r="E258">
        <v>9441</v>
      </c>
    </row>
    <row r="259" spans="1:5">
      <c r="A259">
        <v>-61.337485999999998</v>
      </c>
      <c r="B259">
        <v>11.637323</v>
      </c>
      <c r="C259">
        <v>3.4759120000000001</v>
      </c>
      <c r="D259">
        <v>0</v>
      </c>
      <c r="E259">
        <v>9446</v>
      </c>
    </row>
    <row r="260" spans="1:5">
      <c r="A260">
        <v>-62.082366999999998</v>
      </c>
      <c r="B260">
        <v>11.74518</v>
      </c>
      <c r="C260">
        <v>3.5576910000000002</v>
      </c>
      <c r="D260">
        <v>96</v>
      </c>
      <c r="E260">
        <v>9448</v>
      </c>
    </row>
    <row r="261" spans="1:5">
      <c r="A261">
        <v>-66.094566</v>
      </c>
      <c r="B261">
        <v>12.34159</v>
      </c>
      <c r="C261">
        <v>3.5710570000000001</v>
      </c>
      <c r="D261">
        <v>0</v>
      </c>
      <c r="E261">
        <v>9449</v>
      </c>
    </row>
    <row r="262" spans="1:5">
      <c r="A262">
        <v>-69.659073000000006</v>
      </c>
      <c r="B262">
        <v>12.516220000000001</v>
      </c>
      <c r="C262">
        <v>3.6117979999999998</v>
      </c>
      <c r="D262">
        <v>0</v>
      </c>
      <c r="E262">
        <v>9454</v>
      </c>
    </row>
    <row r="263" spans="1:5">
      <c r="A263">
        <v>-72.710609000000005</v>
      </c>
      <c r="B263">
        <v>12.281965</v>
      </c>
      <c r="C263">
        <v>3.6037650000000001</v>
      </c>
      <c r="D263">
        <v>0</v>
      </c>
      <c r="E263">
        <v>9455</v>
      </c>
    </row>
    <row r="264" spans="1:5">
      <c r="A264">
        <v>-74.800156000000001</v>
      </c>
      <c r="B264">
        <v>10.887900999999999</v>
      </c>
      <c r="C264">
        <v>3.6246209999999999</v>
      </c>
      <c r="D264">
        <v>0</v>
      </c>
      <c r="E264">
        <v>9457</v>
      </c>
    </row>
    <row r="265" spans="1:5">
      <c r="A265">
        <v>-73.874213999999995</v>
      </c>
      <c r="B265">
        <v>10.922432000000001</v>
      </c>
      <c r="C265">
        <v>3.655281</v>
      </c>
      <c r="D265">
        <v>0</v>
      </c>
      <c r="E265">
        <v>9460</v>
      </c>
    </row>
    <row r="266" spans="1:5">
      <c r="A266">
        <v>-73.405754000000002</v>
      </c>
      <c r="B266">
        <v>10.990938</v>
      </c>
      <c r="C266">
        <v>3.670553</v>
      </c>
      <c r="D266">
        <v>0</v>
      </c>
      <c r="E266">
        <v>9464</v>
      </c>
    </row>
    <row r="267" spans="1:5">
      <c r="A267">
        <v>-73.681267000000005</v>
      </c>
      <c r="B267">
        <v>9.7488620000000008</v>
      </c>
      <c r="C267">
        <v>3.75752</v>
      </c>
      <c r="D267">
        <v>192</v>
      </c>
      <c r="E267">
        <v>9467</v>
      </c>
    </row>
    <row r="268" spans="1:5">
      <c r="A268">
        <v>-72.365013000000005</v>
      </c>
      <c r="B268">
        <v>9.6108180000000001</v>
      </c>
      <c r="C268">
        <v>3.6737169999999999</v>
      </c>
      <c r="D268">
        <v>0</v>
      </c>
      <c r="E268">
        <v>9469</v>
      </c>
    </row>
    <row r="269" spans="1:5">
      <c r="A269">
        <v>-72.044387999999998</v>
      </c>
      <c r="B269">
        <v>10.215655</v>
      </c>
      <c r="C269">
        <v>3.650979</v>
      </c>
      <c r="D269">
        <v>0</v>
      </c>
      <c r="E269">
        <v>9472</v>
      </c>
    </row>
    <row r="270" spans="1:5">
      <c r="A270">
        <v>-72.078163000000004</v>
      </c>
      <c r="B270">
        <v>10.426081</v>
      </c>
      <c r="C270">
        <v>3.7013090000000002</v>
      </c>
      <c r="D270">
        <v>0</v>
      </c>
      <c r="E270">
        <v>9475</v>
      </c>
    </row>
    <row r="271" spans="1:5">
      <c r="A271">
        <v>-73.088440000000006</v>
      </c>
      <c r="B271">
        <v>11.137337</v>
      </c>
      <c r="C271">
        <v>3.7401439999999999</v>
      </c>
      <c r="D271">
        <v>0</v>
      </c>
      <c r="E271">
        <v>9480</v>
      </c>
    </row>
    <row r="272" spans="1:5">
      <c r="A272">
        <v>-73.967597999999995</v>
      </c>
      <c r="B272">
        <v>10.48249</v>
      </c>
      <c r="C272">
        <v>3.7585950000000001</v>
      </c>
      <c r="D272">
        <v>0</v>
      </c>
      <c r="E272">
        <v>9483</v>
      </c>
    </row>
    <row r="273" spans="1:5">
      <c r="A273">
        <v>-74.697074999999998</v>
      </c>
      <c r="B273">
        <v>10.647004000000001</v>
      </c>
      <c r="C273">
        <v>3.7858160000000001</v>
      </c>
      <c r="D273">
        <v>224</v>
      </c>
      <c r="E273">
        <v>9486</v>
      </c>
    </row>
    <row r="274" spans="1:5">
      <c r="A274">
        <v>-72.408141999999998</v>
      </c>
      <c r="B274">
        <v>9.5876029999999997</v>
      </c>
      <c r="C274">
        <v>3.7807309999999998</v>
      </c>
      <c r="D274">
        <v>0</v>
      </c>
      <c r="E274">
        <v>9487</v>
      </c>
    </row>
    <row r="275" spans="1:5">
      <c r="A275">
        <v>-71.626007000000001</v>
      </c>
      <c r="B275">
        <v>9.3719160000000006</v>
      </c>
      <c r="C275">
        <v>3.7807309999999998</v>
      </c>
      <c r="D275">
        <v>0</v>
      </c>
      <c r="E275">
        <v>9491</v>
      </c>
    </row>
    <row r="276" spans="1:5">
      <c r="A276">
        <v>-70.403525999999999</v>
      </c>
      <c r="B276">
        <v>9.5383370000000003</v>
      </c>
      <c r="C276">
        <v>3.7505039999999998</v>
      </c>
      <c r="D276">
        <v>0</v>
      </c>
      <c r="E276">
        <v>9492</v>
      </c>
    </row>
    <row r="277" spans="1:5">
      <c r="A277">
        <v>-70.791306000000006</v>
      </c>
      <c r="B277">
        <v>8.6502689999999998</v>
      </c>
      <c r="C277">
        <v>3.7638699999999998</v>
      </c>
      <c r="D277">
        <v>0</v>
      </c>
      <c r="E277">
        <v>9495</v>
      </c>
    </row>
    <row r="278" spans="1:5">
      <c r="A278">
        <v>-71.457740999999999</v>
      </c>
      <c r="B278">
        <v>10.002677</v>
      </c>
      <c r="C278">
        <v>3.8021799999999999</v>
      </c>
      <c r="D278">
        <v>0</v>
      </c>
      <c r="E278">
        <v>9498</v>
      </c>
    </row>
    <row r="279" spans="1:5">
      <c r="A279">
        <v>-71.411736000000005</v>
      </c>
      <c r="B279">
        <v>10.612019999999999</v>
      </c>
      <c r="C279">
        <v>3.8410139999999999</v>
      </c>
      <c r="D279">
        <v>0</v>
      </c>
      <c r="E279">
        <v>9503</v>
      </c>
    </row>
    <row r="280" spans="1:5">
      <c r="A280">
        <v>-71.164672999999993</v>
      </c>
      <c r="B280">
        <v>10.858793</v>
      </c>
      <c r="C280">
        <v>3.80498</v>
      </c>
      <c r="D280">
        <v>0</v>
      </c>
      <c r="E280">
        <v>9505</v>
      </c>
    </row>
    <row r="281" spans="1:5">
      <c r="A281">
        <v>-70.805344000000005</v>
      </c>
      <c r="B281">
        <v>11.337104999999999</v>
      </c>
      <c r="C281">
        <v>3.8438140000000001</v>
      </c>
      <c r="D281">
        <v>0</v>
      </c>
      <c r="E281">
        <v>9508</v>
      </c>
    </row>
    <row r="282" spans="1:5">
      <c r="A282">
        <v>-70.601707000000005</v>
      </c>
      <c r="B282">
        <v>10.962749000000001</v>
      </c>
      <c r="C282">
        <v>3.8187959999999999</v>
      </c>
      <c r="D282">
        <v>224</v>
      </c>
      <c r="E282">
        <v>9512</v>
      </c>
    </row>
    <row r="283" spans="1:5">
      <c r="A283">
        <v>-70.242119000000002</v>
      </c>
      <c r="B283">
        <v>10.136640999999999</v>
      </c>
      <c r="C283">
        <v>3.8054299999999999</v>
      </c>
      <c r="D283">
        <v>0</v>
      </c>
      <c r="E283">
        <v>9513</v>
      </c>
    </row>
    <row r="284" spans="1:5">
      <c r="A284">
        <v>-70.246880000000004</v>
      </c>
      <c r="B284">
        <v>9.2209599999999998</v>
      </c>
      <c r="C284">
        <v>3.7843719999999998</v>
      </c>
      <c r="D284">
        <v>0</v>
      </c>
      <c r="E284">
        <v>9516</v>
      </c>
    </row>
    <row r="285" spans="1:5">
      <c r="A285">
        <v>-70.928122999999999</v>
      </c>
      <c r="B285">
        <v>8.8396179999999998</v>
      </c>
      <c r="C285">
        <v>3.7407780000000002</v>
      </c>
      <c r="D285">
        <v>0</v>
      </c>
      <c r="E285">
        <v>9518</v>
      </c>
    </row>
    <row r="286" spans="1:5">
      <c r="A286">
        <v>-71.998817000000003</v>
      </c>
      <c r="B286">
        <v>8.8278680000000005</v>
      </c>
      <c r="C286">
        <v>3.6589990000000001</v>
      </c>
      <c r="D286">
        <v>0</v>
      </c>
      <c r="E286">
        <v>9521</v>
      </c>
    </row>
    <row r="287" spans="1:5">
      <c r="A287">
        <v>-72.93441</v>
      </c>
      <c r="B287">
        <v>9.1388599999999993</v>
      </c>
      <c r="C287">
        <v>3.6682090000000001</v>
      </c>
      <c r="D287">
        <v>0</v>
      </c>
      <c r="E287">
        <v>9524</v>
      </c>
    </row>
    <row r="288" spans="1:5">
      <c r="A288">
        <v>-74.401390000000006</v>
      </c>
      <c r="B288">
        <v>9.7501479999999994</v>
      </c>
      <c r="C288">
        <v>3.6229640000000001</v>
      </c>
      <c r="D288">
        <v>0</v>
      </c>
      <c r="E288">
        <v>9534</v>
      </c>
    </row>
    <row r="289" spans="1:5">
      <c r="A289">
        <v>-74.234916999999996</v>
      </c>
      <c r="B289">
        <v>10.5747</v>
      </c>
      <c r="C289">
        <v>3.7153659999999999</v>
      </c>
      <c r="D289">
        <v>0</v>
      </c>
      <c r="E289">
        <v>9535</v>
      </c>
    </row>
    <row r="290" spans="1:5">
      <c r="A290">
        <v>-73.576729</v>
      </c>
      <c r="B290">
        <v>10.890879999999999</v>
      </c>
      <c r="C290">
        <v>3.70329</v>
      </c>
      <c r="D290">
        <v>0</v>
      </c>
      <c r="E290">
        <v>9536</v>
      </c>
    </row>
    <row r="291" spans="1:5">
      <c r="A291">
        <v>-73.086287999999996</v>
      </c>
      <c r="B291">
        <v>10.817544</v>
      </c>
      <c r="C291">
        <v>3.727509</v>
      </c>
      <c r="D291">
        <v>0</v>
      </c>
      <c r="E291">
        <v>9540</v>
      </c>
    </row>
    <row r="292" spans="1:5">
      <c r="A292">
        <v>-71.547134</v>
      </c>
      <c r="B292">
        <v>10.503757</v>
      </c>
      <c r="C292">
        <v>3.7050480000000001</v>
      </c>
      <c r="D292">
        <v>0</v>
      </c>
      <c r="E292">
        <v>9541</v>
      </c>
    </row>
    <row r="293" spans="1:5">
      <c r="A293">
        <v>-70.107924999999994</v>
      </c>
      <c r="B293">
        <v>11.495488</v>
      </c>
      <c r="C293">
        <v>3.7478530000000001</v>
      </c>
      <c r="D293">
        <v>96</v>
      </c>
      <c r="E293">
        <v>9545</v>
      </c>
    </row>
    <row r="294" spans="1:5">
      <c r="A294">
        <v>-68.142357000000004</v>
      </c>
      <c r="B294">
        <v>12.729039999999999</v>
      </c>
      <c r="C294">
        <v>3.7392460000000001</v>
      </c>
      <c r="D294">
        <v>0</v>
      </c>
      <c r="E294">
        <v>9551</v>
      </c>
    </row>
    <row r="295" spans="1:5">
      <c r="A295">
        <v>-69.022934000000006</v>
      </c>
      <c r="B295">
        <v>13.368537999999999</v>
      </c>
      <c r="C295">
        <v>3.678607</v>
      </c>
      <c r="D295">
        <v>0</v>
      </c>
      <c r="E295">
        <v>9552</v>
      </c>
    </row>
    <row r="296" spans="1:5">
      <c r="A296">
        <v>-69.578048999999993</v>
      </c>
      <c r="B296">
        <v>13.705349</v>
      </c>
      <c r="C296">
        <v>3.6333630000000001</v>
      </c>
      <c r="D296">
        <v>0</v>
      </c>
      <c r="E296">
        <v>9553</v>
      </c>
    </row>
    <row r="297" spans="1:5">
      <c r="A297">
        <v>-70.275893999999994</v>
      </c>
      <c r="B297">
        <v>14.560506</v>
      </c>
      <c r="C297">
        <v>3.6136409999999999</v>
      </c>
      <c r="D297">
        <v>0</v>
      </c>
      <c r="E297">
        <v>9556</v>
      </c>
    </row>
    <row r="298" spans="1:5">
      <c r="A298">
        <v>-71.248137999999997</v>
      </c>
      <c r="B298">
        <v>14.648754</v>
      </c>
      <c r="C298">
        <v>3.5451429999999999</v>
      </c>
      <c r="D298">
        <v>0</v>
      </c>
      <c r="E298">
        <v>9559</v>
      </c>
    </row>
    <row r="299" spans="1:5">
      <c r="A299">
        <v>-72.289223000000007</v>
      </c>
      <c r="B299">
        <v>15.028676000000001</v>
      </c>
      <c r="C299">
        <v>3.4925380000000001</v>
      </c>
      <c r="D299">
        <v>0</v>
      </c>
      <c r="E299">
        <v>9562</v>
      </c>
    </row>
    <row r="300" spans="1:5">
      <c r="A300">
        <v>-74.004204000000001</v>
      </c>
      <c r="B300">
        <v>14.602302</v>
      </c>
      <c r="C300">
        <v>3.4925380000000001</v>
      </c>
      <c r="D300">
        <v>0</v>
      </c>
      <c r="E300">
        <v>9567</v>
      </c>
    </row>
    <row r="301" spans="1:5">
      <c r="A301">
        <v>-75.674171000000001</v>
      </c>
      <c r="B301">
        <v>14.687633999999999</v>
      </c>
      <c r="C301">
        <v>3.5308480000000002</v>
      </c>
      <c r="D301">
        <v>0</v>
      </c>
      <c r="E301">
        <v>9568</v>
      </c>
    </row>
    <row r="302" spans="1:5">
      <c r="A302">
        <v>-76.928673000000003</v>
      </c>
      <c r="B302">
        <v>13.653358000000001</v>
      </c>
      <c r="C302">
        <v>3.5372240000000001</v>
      </c>
      <c r="D302">
        <v>0</v>
      </c>
      <c r="E302">
        <v>9571</v>
      </c>
    </row>
    <row r="303" spans="1:5">
      <c r="A303">
        <v>-77.291138000000004</v>
      </c>
      <c r="B303">
        <v>13.479001999999999</v>
      </c>
      <c r="C303">
        <v>3.5551249999999999</v>
      </c>
      <c r="D303">
        <v>0</v>
      </c>
      <c r="E303">
        <v>9573</v>
      </c>
    </row>
    <row r="304" spans="1:5">
      <c r="A304">
        <v>-76.701476999999997</v>
      </c>
      <c r="B304">
        <v>13.415823</v>
      </c>
      <c r="C304">
        <v>3.5047950000000001</v>
      </c>
      <c r="D304">
        <v>0</v>
      </c>
      <c r="E304">
        <v>9578</v>
      </c>
    </row>
    <row r="305" spans="1:5">
      <c r="A305">
        <v>-75.578727999999998</v>
      </c>
      <c r="B305">
        <v>12.763552000000001</v>
      </c>
      <c r="C305">
        <v>3.5654340000000002</v>
      </c>
      <c r="D305">
        <v>0</v>
      </c>
      <c r="E305">
        <v>9579</v>
      </c>
    </row>
    <row r="306" spans="1:5">
      <c r="A306">
        <v>-74.754149999999996</v>
      </c>
      <c r="B306">
        <v>12.485521</v>
      </c>
      <c r="C306">
        <v>3.6059389999999998</v>
      </c>
      <c r="D306">
        <v>0</v>
      </c>
      <c r="E306">
        <v>9582</v>
      </c>
    </row>
    <row r="307" spans="1:5">
      <c r="A307">
        <v>-73.347640999999996</v>
      </c>
      <c r="B307">
        <v>13.630872999999999</v>
      </c>
      <c r="C307">
        <v>3.6193059999999999</v>
      </c>
      <c r="D307">
        <v>0</v>
      </c>
      <c r="E307">
        <v>9587</v>
      </c>
    </row>
    <row r="308" spans="1:5">
      <c r="A308">
        <v>-71.935599999999994</v>
      </c>
      <c r="B308">
        <v>12.905284999999999</v>
      </c>
      <c r="C308">
        <v>3.5821510000000001</v>
      </c>
      <c r="D308">
        <v>0</v>
      </c>
      <c r="E308">
        <v>9591</v>
      </c>
    </row>
    <row r="309" spans="1:5">
      <c r="A309">
        <v>-71.735100000000003</v>
      </c>
      <c r="B309">
        <v>12.918905000000001</v>
      </c>
      <c r="C309">
        <v>3.6201680000000001</v>
      </c>
      <c r="D309">
        <v>0</v>
      </c>
      <c r="E309">
        <v>9592</v>
      </c>
    </row>
    <row r="310" spans="1:5">
      <c r="A310">
        <v>-72.203522000000007</v>
      </c>
      <c r="B310">
        <v>12.550057000000001</v>
      </c>
      <c r="C310">
        <v>3.6243240000000001</v>
      </c>
      <c r="D310">
        <v>128</v>
      </c>
      <c r="E310">
        <v>9593</v>
      </c>
    </row>
    <row r="311" spans="1:5">
      <c r="A311">
        <v>-72.024353000000005</v>
      </c>
      <c r="B311">
        <v>13.091153</v>
      </c>
      <c r="C311">
        <v>3.546567</v>
      </c>
      <c r="D311">
        <v>0</v>
      </c>
      <c r="E311">
        <v>9597</v>
      </c>
    </row>
    <row r="312" spans="1:5">
      <c r="A312">
        <v>-72.847892999999999</v>
      </c>
      <c r="B312">
        <v>13.349132000000001</v>
      </c>
      <c r="C312">
        <v>3.5465659999999999</v>
      </c>
      <c r="D312">
        <v>0</v>
      </c>
      <c r="E312">
        <v>9599</v>
      </c>
    </row>
    <row r="313" spans="1:5">
      <c r="A313">
        <v>-71.504859999999994</v>
      </c>
      <c r="B313">
        <v>14.500679999999999</v>
      </c>
      <c r="C313">
        <v>3.4972099999999999</v>
      </c>
      <c r="D313">
        <v>0</v>
      </c>
      <c r="E313">
        <v>9603</v>
      </c>
    </row>
    <row r="314" spans="1:5">
      <c r="A314">
        <v>-70.563682999999997</v>
      </c>
      <c r="B314">
        <v>15.029458999999999</v>
      </c>
      <c r="C314">
        <v>3.4933320000000001</v>
      </c>
      <c r="D314">
        <v>0</v>
      </c>
      <c r="E314">
        <v>9606</v>
      </c>
    </row>
    <row r="315" spans="1:5">
      <c r="A315">
        <v>-70.480643999999998</v>
      </c>
      <c r="B315">
        <v>15.049809</v>
      </c>
      <c r="C315">
        <v>3.4933329999999998</v>
      </c>
      <c r="D315">
        <v>0</v>
      </c>
      <c r="E315">
        <v>9612</v>
      </c>
    </row>
    <row r="316" spans="1:5">
      <c r="A316">
        <v>-69.507148999999998</v>
      </c>
      <c r="B316">
        <v>13.774953</v>
      </c>
      <c r="C316">
        <v>3.4824799999999998</v>
      </c>
      <c r="D316">
        <v>0</v>
      </c>
      <c r="E316">
        <v>9613</v>
      </c>
    </row>
    <row r="317" spans="1:5">
      <c r="A317">
        <v>-69.070960999999997</v>
      </c>
      <c r="B317">
        <v>13.855748</v>
      </c>
      <c r="C317">
        <v>3.462758</v>
      </c>
      <c r="D317">
        <v>0</v>
      </c>
      <c r="E317">
        <v>9614</v>
      </c>
    </row>
    <row r="318" spans="1:5">
      <c r="A318">
        <v>-69.887383</v>
      </c>
      <c r="B318">
        <v>12.027022000000001</v>
      </c>
      <c r="C318">
        <v>3.4920620000000002</v>
      </c>
      <c r="D318">
        <v>0</v>
      </c>
      <c r="E318">
        <v>9618</v>
      </c>
    </row>
    <row r="319" spans="1:5">
      <c r="A319">
        <v>-70.580589000000003</v>
      </c>
      <c r="B319">
        <v>11.299223</v>
      </c>
      <c r="C319">
        <v>3.4676740000000001</v>
      </c>
      <c r="D319">
        <v>0</v>
      </c>
      <c r="E319">
        <v>9621</v>
      </c>
    </row>
    <row r="320" spans="1:5">
      <c r="A320">
        <v>-71.464172000000005</v>
      </c>
      <c r="B320">
        <v>12.633895000000001</v>
      </c>
      <c r="C320">
        <v>3.3900510000000001</v>
      </c>
      <c r="D320">
        <v>0</v>
      </c>
      <c r="E320">
        <v>9626</v>
      </c>
    </row>
    <row r="321" spans="1:5">
      <c r="A321">
        <v>-72.597526999999999</v>
      </c>
      <c r="B321">
        <v>12.005084</v>
      </c>
      <c r="C321">
        <v>3.3658320000000002</v>
      </c>
      <c r="D321">
        <v>0</v>
      </c>
      <c r="E321">
        <v>9629</v>
      </c>
    </row>
    <row r="322" spans="1:5">
      <c r="A322">
        <v>-71.510138999999995</v>
      </c>
      <c r="B322">
        <v>12.295258</v>
      </c>
      <c r="C322">
        <v>3.301212</v>
      </c>
      <c r="D322">
        <v>0</v>
      </c>
      <c r="E322">
        <v>9632</v>
      </c>
    </row>
    <row r="323" spans="1:5">
      <c r="A323">
        <v>-70.337135000000004</v>
      </c>
      <c r="B323">
        <v>11.754232999999999</v>
      </c>
      <c r="C323">
        <v>3.2748620000000002</v>
      </c>
      <c r="D323">
        <v>0</v>
      </c>
      <c r="E323">
        <v>9633</v>
      </c>
    </row>
    <row r="324" spans="1:5">
      <c r="A324">
        <v>-69.242751999999996</v>
      </c>
      <c r="B324">
        <v>11.699275</v>
      </c>
      <c r="C324">
        <v>3.261495</v>
      </c>
      <c r="D324">
        <v>0</v>
      </c>
      <c r="E324">
        <v>9637</v>
      </c>
    </row>
    <row r="325" spans="1:5">
      <c r="A325">
        <v>-70.148048000000003</v>
      </c>
      <c r="B325">
        <v>12.190334</v>
      </c>
      <c r="C325">
        <v>3.2570450000000002</v>
      </c>
      <c r="D325">
        <v>0</v>
      </c>
      <c r="E325">
        <v>9639</v>
      </c>
    </row>
    <row r="326" spans="1:5">
      <c r="A326">
        <v>-69.999092000000005</v>
      </c>
      <c r="B326">
        <v>11.72345</v>
      </c>
      <c r="C326">
        <v>3.2029390000000002</v>
      </c>
      <c r="D326">
        <v>0</v>
      </c>
      <c r="E326">
        <v>9642</v>
      </c>
    </row>
    <row r="327" spans="1:5">
      <c r="A327">
        <v>-69.909522999999993</v>
      </c>
      <c r="B327">
        <v>12.489166000000001</v>
      </c>
      <c r="C327">
        <v>3.1251820000000001</v>
      </c>
      <c r="D327">
        <v>0</v>
      </c>
      <c r="E327">
        <v>9644</v>
      </c>
    </row>
    <row r="328" spans="1:5">
      <c r="A328">
        <v>-70.926749999999998</v>
      </c>
      <c r="B328">
        <v>11.668965999999999</v>
      </c>
      <c r="C328">
        <v>3.2006540000000001</v>
      </c>
      <c r="D328">
        <v>0</v>
      </c>
      <c r="E328">
        <v>9648</v>
      </c>
    </row>
    <row r="329" spans="1:5">
      <c r="A329">
        <v>-71.113045</v>
      </c>
      <c r="B329">
        <v>10.615881999999999</v>
      </c>
      <c r="C329">
        <v>3.2024509999999999</v>
      </c>
      <c r="D329">
        <v>0</v>
      </c>
      <c r="E329">
        <v>9651</v>
      </c>
    </row>
    <row r="330" spans="1:5">
      <c r="A330">
        <v>-70.874343999999994</v>
      </c>
      <c r="B330">
        <v>10.233412</v>
      </c>
      <c r="C330">
        <v>3.2657790000000002</v>
      </c>
      <c r="D330">
        <v>224</v>
      </c>
      <c r="E330">
        <v>9654</v>
      </c>
    </row>
    <row r="331" spans="1:5">
      <c r="A331">
        <v>-70.941467000000003</v>
      </c>
      <c r="B331">
        <v>9.8207839999999997</v>
      </c>
      <c r="C331">
        <v>3.2269450000000002</v>
      </c>
      <c r="D331">
        <v>0</v>
      </c>
      <c r="E331">
        <v>9656</v>
      </c>
    </row>
    <row r="332" spans="1:5">
      <c r="A332">
        <v>-71.962081999999995</v>
      </c>
      <c r="B332">
        <v>10.010154999999999</v>
      </c>
      <c r="C332">
        <v>3.2381579999999999</v>
      </c>
      <c r="D332">
        <v>0</v>
      </c>
      <c r="E332">
        <v>9660</v>
      </c>
    </row>
    <row r="333" spans="1:5">
      <c r="A333">
        <v>-72.414107999999999</v>
      </c>
      <c r="B333">
        <v>10.067795</v>
      </c>
      <c r="C333">
        <v>3.215697</v>
      </c>
      <c r="D333">
        <v>0</v>
      </c>
      <c r="E333">
        <v>9662</v>
      </c>
    </row>
    <row r="334" spans="1:5">
      <c r="A334">
        <v>-71.473618000000002</v>
      </c>
      <c r="B334">
        <v>10.901197</v>
      </c>
      <c r="C334">
        <v>3.185454</v>
      </c>
      <c r="D334">
        <v>0</v>
      </c>
      <c r="E334">
        <v>9666</v>
      </c>
    </row>
    <row r="335" spans="1:5">
      <c r="A335">
        <v>-71.173552999999998</v>
      </c>
      <c r="B335">
        <v>11.047532</v>
      </c>
      <c r="C335">
        <v>3.160901</v>
      </c>
      <c r="D335">
        <v>0</v>
      </c>
      <c r="E335">
        <v>9668</v>
      </c>
    </row>
    <row r="336" spans="1:5">
      <c r="A336">
        <v>-70.005225999999993</v>
      </c>
      <c r="B336">
        <v>11.688017</v>
      </c>
      <c r="C336">
        <v>3.160901</v>
      </c>
      <c r="D336">
        <v>0</v>
      </c>
      <c r="E336">
        <v>9671</v>
      </c>
    </row>
    <row r="337" spans="1:5">
      <c r="A337">
        <v>-72.638985000000005</v>
      </c>
      <c r="B337">
        <v>11.420593</v>
      </c>
      <c r="C337">
        <v>3.1659860000000002</v>
      </c>
      <c r="D337">
        <v>96</v>
      </c>
      <c r="E337">
        <v>9674</v>
      </c>
    </row>
    <row r="338" spans="1:5">
      <c r="A338">
        <v>-74.674544999999995</v>
      </c>
      <c r="B338">
        <v>10.759143</v>
      </c>
      <c r="C338">
        <v>3.1092249999999999</v>
      </c>
      <c r="D338">
        <v>0</v>
      </c>
      <c r="E338">
        <v>9677</v>
      </c>
    </row>
    <row r="339" spans="1:5">
      <c r="A339">
        <v>-76.784560999999997</v>
      </c>
      <c r="B339">
        <v>11.008025999999999</v>
      </c>
      <c r="C339">
        <v>3.0721889999999998</v>
      </c>
      <c r="D339">
        <v>0</v>
      </c>
      <c r="E339">
        <v>9680</v>
      </c>
    </row>
    <row r="340" spans="1:5">
      <c r="A340">
        <v>-77.792518999999999</v>
      </c>
      <c r="B340">
        <v>11.141674</v>
      </c>
      <c r="C340">
        <v>3.1082230000000002</v>
      </c>
      <c r="D340">
        <v>0</v>
      </c>
      <c r="E340">
        <v>9683</v>
      </c>
    </row>
    <row r="341" spans="1:5">
      <c r="A341">
        <v>-78.756348000000003</v>
      </c>
      <c r="B341">
        <v>10.304406</v>
      </c>
      <c r="C341">
        <v>3.0887639999999998</v>
      </c>
      <c r="D341">
        <v>0</v>
      </c>
      <c r="E341">
        <v>9688</v>
      </c>
    </row>
    <row r="342" spans="1:5">
      <c r="A342">
        <v>-79.011268999999999</v>
      </c>
      <c r="B342">
        <v>10.132819</v>
      </c>
      <c r="C342">
        <v>3.04061</v>
      </c>
      <c r="D342">
        <v>96</v>
      </c>
      <c r="E342">
        <v>9689</v>
      </c>
    </row>
    <row r="343" spans="1:5">
      <c r="A343">
        <v>-76.343947999999997</v>
      </c>
      <c r="B343">
        <v>10.490417000000001</v>
      </c>
      <c r="C343">
        <v>3.04061</v>
      </c>
      <c r="D343">
        <v>0</v>
      </c>
      <c r="E343">
        <v>9692</v>
      </c>
    </row>
    <row r="344" spans="1:5">
      <c r="A344">
        <v>-73.764610000000005</v>
      </c>
      <c r="B344">
        <v>9.0146099999999993</v>
      </c>
      <c r="C344">
        <v>3.0504549999999999</v>
      </c>
      <c r="D344">
        <v>0</v>
      </c>
      <c r="E344">
        <v>9696</v>
      </c>
    </row>
    <row r="345" spans="1:5">
      <c r="A345">
        <v>-72.393035999999995</v>
      </c>
      <c r="B345">
        <v>8.3731869999999997</v>
      </c>
      <c r="C345">
        <v>3.0991339999999998</v>
      </c>
      <c r="D345">
        <v>0</v>
      </c>
      <c r="E345">
        <v>9698</v>
      </c>
    </row>
    <row r="346" spans="1:5">
      <c r="A346">
        <v>-71.015884</v>
      </c>
      <c r="B346">
        <v>7.4259000000000004</v>
      </c>
      <c r="C346">
        <v>3.0991339999999998</v>
      </c>
      <c r="D346">
        <v>0</v>
      </c>
      <c r="E346">
        <v>9701</v>
      </c>
    </row>
    <row r="347" spans="1:5">
      <c r="A347">
        <v>-69.267685</v>
      </c>
      <c r="B347">
        <v>7.694553</v>
      </c>
      <c r="C347">
        <v>3.0943749999999999</v>
      </c>
      <c r="D347">
        <v>0</v>
      </c>
      <c r="E347">
        <v>9705</v>
      </c>
    </row>
    <row r="348" spans="1:5">
      <c r="A348">
        <v>-68.289810000000003</v>
      </c>
      <c r="B348">
        <v>8.2722700000000007</v>
      </c>
      <c r="C348">
        <v>3.1093760000000001</v>
      </c>
      <c r="D348">
        <v>0</v>
      </c>
      <c r="E348">
        <v>9709</v>
      </c>
    </row>
    <row r="349" spans="1:5">
      <c r="A349">
        <v>-67.867187999999999</v>
      </c>
      <c r="B349">
        <v>8.9953959999999995</v>
      </c>
      <c r="C349">
        <v>3.0217339999999999</v>
      </c>
      <c r="D349">
        <v>0</v>
      </c>
      <c r="E349">
        <v>9711</v>
      </c>
    </row>
    <row r="350" spans="1:5">
      <c r="A350">
        <v>-67.893448000000006</v>
      </c>
      <c r="B350">
        <v>9.8607040000000001</v>
      </c>
      <c r="C350">
        <v>3.0192459999999999</v>
      </c>
      <c r="D350">
        <v>0</v>
      </c>
      <c r="E350">
        <v>9712</v>
      </c>
    </row>
    <row r="351" spans="1:5">
      <c r="A351">
        <v>-67.416573</v>
      </c>
      <c r="B351">
        <v>10.04937</v>
      </c>
      <c r="C351">
        <v>2.9756520000000002</v>
      </c>
      <c r="D351">
        <v>0</v>
      </c>
      <c r="E351">
        <v>9716</v>
      </c>
    </row>
    <row r="352" spans="1:5">
      <c r="A352">
        <v>-67.717796000000007</v>
      </c>
      <c r="B352">
        <v>10.412520000000001</v>
      </c>
      <c r="C352">
        <v>2.933856</v>
      </c>
      <c r="D352">
        <v>0</v>
      </c>
      <c r="E352">
        <v>9718</v>
      </c>
    </row>
    <row r="353" spans="1:5">
      <c r="A353">
        <v>-68.081160999999994</v>
      </c>
      <c r="B353">
        <v>10.315098000000001</v>
      </c>
      <c r="C353">
        <v>2.9045519999999998</v>
      </c>
      <c r="D353">
        <v>0</v>
      </c>
      <c r="E353">
        <v>9721</v>
      </c>
    </row>
    <row r="354" spans="1:5">
      <c r="A354">
        <v>-68.806854000000001</v>
      </c>
      <c r="B354">
        <v>9.5879089999999998</v>
      </c>
      <c r="C354">
        <v>2.9087079999999998</v>
      </c>
      <c r="D354">
        <v>128</v>
      </c>
      <c r="E354">
        <v>9724</v>
      </c>
    </row>
    <row r="355" spans="1:5">
      <c r="A355">
        <v>-68.790420999999995</v>
      </c>
      <c r="B355">
        <v>9.6422740000000005</v>
      </c>
      <c r="C355">
        <v>2.9310369999999999</v>
      </c>
      <c r="D355">
        <v>0</v>
      </c>
      <c r="E355">
        <v>9731</v>
      </c>
    </row>
    <row r="356" spans="1:5">
      <c r="A356">
        <v>-69.128555000000006</v>
      </c>
      <c r="B356">
        <v>9.5830780000000004</v>
      </c>
      <c r="C356">
        <v>2.9326880000000002</v>
      </c>
      <c r="D356">
        <v>0</v>
      </c>
      <c r="E356">
        <v>9732</v>
      </c>
    </row>
    <row r="357" spans="1:5">
      <c r="A357">
        <v>-69.423209999999997</v>
      </c>
      <c r="B357">
        <v>10.741472</v>
      </c>
      <c r="C357">
        <v>2.9469829999999999</v>
      </c>
      <c r="D357">
        <v>0</v>
      </c>
      <c r="E357">
        <v>9733</v>
      </c>
    </row>
    <row r="358" spans="1:5">
      <c r="A358">
        <v>-70.135475</v>
      </c>
      <c r="B358">
        <v>10.748507</v>
      </c>
      <c r="C358">
        <v>2.95086</v>
      </c>
      <c r="D358">
        <v>0</v>
      </c>
      <c r="E358">
        <v>9735</v>
      </c>
    </row>
    <row r="359" spans="1:5">
      <c r="A359">
        <v>-70.586128000000002</v>
      </c>
      <c r="B359">
        <v>10.264887999999999</v>
      </c>
      <c r="C359">
        <v>2.9428269999999999</v>
      </c>
      <c r="D359">
        <v>0</v>
      </c>
      <c r="E359">
        <v>9740</v>
      </c>
    </row>
    <row r="360" spans="1:5">
      <c r="A360">
        <v>-71.067077999999995</v>
      </c>
      <c r="B360">
        <v>9.0855800000000002</v>
      </c>
      <c r="C360">
        <v>2.8941469999999998</v>
      </c>
      <c r="D360">
        <v>0</v>
      </c>
      <c r="E360">
        <v>9742</v>
      </c>
    </row>
    <row r="361" spans="1:5">
      <c r="A361">
        <v>-72.807036999999994</v>
      </c>
      <c r="B361">
        <v>8.3910429999999998</v>
      </c>
      <c r="C361">
        <v>2.8071579999999998</v>
      </c>
      <c r="D361">
        <v>0</v>
      </c>
      <c r="E361">
        <v>9746</v>
      </c>
    </row>
    <row r="362" spans="1:5">
      <c r="A362">
        <v>-74.441299000000001</v>
      </c>
      <c r="B362">
        <v>7.4228310000000004</v>
      </c>
      <c r="C362">
        <v>2.8292120000000001</v>
      </c>
      <c r="D362">
        <v>0</v>
      </c>
      <c r="E362">
        <v>9748</v>
      </c>
    </row>
    <row r="363" spans="1:5">
      <c r="A363">
        <v>-75.334625000000003</v>
      </c>
      <c r="B363">
        <v>6.664644</v>
      </c>
      <c r="C363">
        <v>2.8188360000000001</v>
      </c>
      <c r="D363">
        <v>224</v>
      </c>
      <c r="E363">
        <v>9751</v>
      </c>
    </row>
    <row r="364" spans="1:5">
      <c r="A364">
        <v>-75.383803999999998</v>
      </c>
      <c r="B364">
        <v>6.6925590000000001</v>
      </c>
      <c r="C364">
        <v>2.850714</v>
      </c>
      <c r="D364">
        <v>0</v>
      </c>
      <c r="E364">
        <v>9752</v>
      </c>
    </row>
    <row r="365" spans="1:5">
      <c r="A365">
        <v>-77.294441000000006</v>
      </c>
      <c r="B365">
        <v>7.3298870000000003</v>
      </c>
      <c r="C365">
        <v>2.8073190000000001</v>
      </c>
      <c r="D365">
        <v>0</v>
      </c>
      <c r="E365">
        <v>9755</v>
      </c>
    </row>
    <row r="366" spans="1:5">
      <c r="A366">
        <v>-78.858658000000005</v>
      </c>
      <c r="B366">
        <v>7.5390420000000002</v>
      </c>
      <c r="C366">
        <v>2.7586400000000002</v>
      </c>
      <c r="D366">
        <v>0</v>
      </c>
      <c r="E366">
        <v>9758</v>
      </c>
    </row>
    <row r="367" spans="1:5">
      <c r="A367">
        <v>-75.479675</v>
      </c>
      <c r="B367">
        <v>8.8456659999999996</v>
      </c>
      <c r="C367">
        <v>2.7413959999999999</v>
      </c>
      <c r="D367">
        <v>0</v>
      </c>
      <c r="E367">
        <v>9761</v>
      </c>
    </row>
    <row r="368" spans="1:5">
      <c r="A368">
        <v>-76.844040000000007</v>
      </c>
      <c r="B368">
        <v>8.3612990000000007</v>
      </c>
      <c r="C368">
        <v>2.7622529999999998</v>
      </c>
      <c r="D368">
        <v>128</v>
      </c>
      <c r="E368">
        <v>9765</v>
      </c>
    </row>
    <row r="369" spans="1:5">
      <c r="A369">
        <v>-77.457687000000007</v>
      </c>
      <c r="B369">
        <v>7.5579200000000002</v>
      </c>
      <c r="C369">
        <v>2.7438009999999999</v>
      </c>
      <c r="D369">
        <v>0</v>
      </c>
      <c r="E369">
        <v>9772</v>
      </c>
    </row>
    <row r="370" spans="1:5">
      <c r="A370">
        <v>-73.853401000000005</v>
      </c>
      <c r="B370">
        <v>7.9240339999999998</v>
      </c>
      <c r="C370">
        <v>2.7438009999999999</v>
      </c>
      <c r="D370">
        <v>0</v>
      </c>
      <c r="E370">
        <v>9773</v>
      </c>
    </row>
    <row r="371" spans="1:5">
      <c r="A371">
        <v>-71.343673999999993</v>
      </c>
      <c r="B371">
        <v>7.3890719999999996</v>
      </c>
      <c r="C371">
        <v>2.7304339999999998</v>
      </c>
      <c r="D371">
        <v>0</v>
      </c>
      <c r="E371">
        <v>9774</v>
      </c>
    </row>
    <row r="372" spans="1:5">
      <c r="A372">
        <v>-69.281845000000004</v>
      </c>
      <c r="B372">
        <v>8.2639340000000008</v>
      </c>
      <c r="C372">
        <v>2.7161390000000001</v>
      </c>
      <c r="D372">
        <v>0</v>
      </c>
      <c r="E372">
        <v>9776</v>
      </c>
    </row>
    <row r="373" spans="1:5">
      <c r="A373">
        <v>-70.421843999999993</v>
      </c>
      <c r="B373">
        <v>9.5860430000000001</v>
      </c>
      <c r="C373">
        <v>2.7202950000000001</v>
      </c>
      <c r="D373">
        <v>224</v>
      </c>
      <c r="E373">
        <v>9780</v>
      </c>
    </row>
    <row r="374" spans="1:5">
      <c r="A374">
        <v>-71.534897000000001</v>
      </c>
      <c r="B374">
        <v>10.256610999999999</v>
      </c>
      <c r="C374">
        <v>2.8251810000000002</v>
      </c>
      <c r="D374">
        <v>64</v>
      </c>
      <c r="E374">
        <v>9782</v>
      </c>
    </row>
    <row r="375" spans="1:5">
      <c r="A375">
        <v>-71.979804999999999</v>
      </c>
      <c r="B375">
        <v>12.402792</v>
      </c>
      <c r="C375">
        <v>2.8292579999999998</v>
      </c>
      <c r="D375">
        <v>0</v>
      </c>
      <c r="E375">
        <v>9786</v>
      </c>
    </row>
    <row r="376" spans="1:5">
      <c r="A376">
        <v>-71.392677000000006</v>
      </c>
      <c r="B376">
        <v>11.790031000000001</v>
      </c>
      <c r="C376">
        <v>2.858562</v>
      </c>
      <c r="D376">
        <v>0</v>
      </c>
      <c r="E376">
        <v>9788</v>
      </c>
    </row>
    <row r="377" spans="1:5">
      <c r="A377">
        <v>-71.015670999999998</v>
      </c>
      <c r="B377">
        <v>11.5989</v>
      </c>
      <c r="C377">
        <v>2.858562</v>
      </c>
      <c r="D377">
        <v>0</v>
      </c>
      <c r="E377">
        <v>9794</v>
      </c>
    </row>
    <row r="378" spans="1:5">
      <c r="A378">
        <v>-69.847854999999996</v>
      </c>
      <c r="B378">
        <v>11.556398</v>
      </c>
      <c r="C378">
        <v>2.8534769999999998</v>
      </c>
      <c r="D378">
        <v>0</v>
      </c>
      <c r="E378">
        <v>9795</v>
      </c>
    </row>
    <row r="379" spans="1:5">
      <c r="A379">
        <v>-69.755370999999997</v>
      </c>
      <c r="B379">
        <v>11.392087</v>
      </c>
      <c r="C379">
        <v>2.8987210000000001</v>
      </c>
      <c r="D379">
        <v>0</v>
      </c>
      <c r="E379">
        <v>9796</v>
      </c>
    </row>
    <row r="380" spans="1:5">
      <c r="A380">
        <v>-69.567749000000006</v>
      </c>
      <c r="B380">
        <v>11.010679</v>
      </c>
      <c r="C380">
        <v>2.8987210000000001</v>
      </c>
      <c r="D380">
        <v>0</v>
      </c>
      <c r="E380">
        <v>9799</v>
      </c>
    </row>
    <row r="381" spans="1:5">
      <c r="A381">
        <v>-69.15889</v>
      </c>
      <c r="B381">
        <v>10.925300999999999</v>
      </c>
      <c r="C381">
        <v>2.9280249999999999</v>
      </c>
      <c r="D381">
        <v>0</v>
      </c>
      <c r="E381">
        <v>9802</v>
      </c>
    </row>
    <row r="382" spans="1:5">
      <c r="A382">
        <v>-69.357460000000003</v>
      </c>
      <c r="B382">
        <v>10.852568</v>
      </c>
      <c r="C382">
        <v>2.9280249999999999</v>
      </c>
      <c r="D382">
        <v>0</v>
      </c>
      <c r="E382">
        <v>9805</v>
      </c>
    </row>
    <row r="383" spans="1:5">
      <c r="A383">
        <v>-69.253174000000001</v>
      </c>
      <c r="B383">
        <v>11.548888</v>
      </c>
      <c r="C383">
        <v>2.9582519999999999</v>
      </c>
      <c r="D383">
        <v>0</v>
      </c>
      <c r="E383">
        <v>9809</v>
      </c>
    </row>
    <row r="384" spans="1:5">
      <c r="A384">
        <v>-68.849945000000005</v>
      </c>
      <c r="B384">
        <v>11.045494</v>
      </c>
      <c r="C384">
        <v>2.9624090000000001</v>
      </c>
      <c r="D384">
        <v>128</v>
      </c>
      <c r="E384">
        <v>9812</v>
      </c>
    </row>
    <row r="385" spans="1:5">
      <c r="A385">
        <v>-68.794066999999998</v>
      </c>
      <c r="B385">
        <v>11.077400000000001</v>
      </c>
      <c r="C385">
        <v>2.9474</v>
      </c>
      <c r="D385">
        <v>0</v>
      </c>
      <c r="E385">
        <v>9813</v>
      </c>
    </row>
    <row r="386" spans="1:5">
      <c r="A386">
        <v>-68.177764999999994</v>
      </c>
      <c r="B386">
        <v>11.326623</v>
      </c>
      <c r="C386">
        <v>2.9909940000000002</v>
      </c>
      <c r="D386">
        <v>0</v>
      </c>
      <c r="E386">
        <v>9816</v>
      </c>
    </row>
    <row r="387" spans="1:5">
      <c r="A387">
        <v>-68.302002000000002</v>
      </c>
      <c r="B387">
        <v>11.440604</v>
      </c>
      <c r="C387">
        <v>2.9474</v>
      </c>
      <c r="D387">
        <v>0</v>
      </c>
      <c r="E387">
        <v>9820</v>
      </c>
    </row>
    <row r="388" spans="1:5">
      <c r="A388">
        <v>-69.138381999999993</v>
      </c>
      <c r="B388">
        <v>11.514222</v>
      </c>
      <c r="C388">
        <v>2.8789030000000002</v>
      </c>
      <c r="D388">
        <v>96</v>
      </c>
      <c r="E388">
        <v>9822</v>
      </c>
    </row>
    <row r="389" spans="1:5">
      <c r="A389">
        <v>-69.800179</v>
      </c>
      <c r="B389">
        <v>10.774092</v>
      </c>
      <c r="C389">
        <v>2.989112</v>
      </c>
      <c r="D389">
        <v>0</v>
      </c>
      <c r="E389">
        <v>9825</v>
      </c>
    </row>
    <row r="390" spans="1:5">
      <c r="A390">
        <v>-70.382064999999997</v>
      </c>
      <c r="B390">
        <v>10.589581000000001</v>
      </c>
      <c r="C390">
        <v>2.9257849999999999</v>
      </c>
      <c r="D390">
        <v>0</v>
      </c>
      <c r="E390">
        <v>9831</v>
      </c>
    </row>
    <row r="391" spans="1:5">
      <c r="A391">
        <v>-71.155997999999997</v>
      </c>
      <c r="B391">
        <v>10.912086</v>
      </c>
      <c r="C391">
        <v>2.924134</v>
      </c>
      <c r="D391">
        <v>0</v>
      </c>
      <c r="E391">
        <v>9832</v>
      </c>
    </row>
    <row r="392" spans="1:5">
      <c r="A392">
        <v>-72.500923</v>
      </c>
      <c r="B392">
        <v>11.016598999999999</v>
      </c>
      <c r="C392">
        <v>2.894469</v>
      </c>
      <c r="D392">
        <v>0</v>
      </c>
      <c r="E392">
        <v>9833</v>
      </c>
    </row>
    <row r="393" spans="1:5">
      <c r="A393">
        <v>-73.065002000000007</v>
      </c>
      <c r="B393">
        <v>11.696595</v>
      </c>
      <c r="C393">
        <v>2.9378639999999998</v>
      </c>
      <c r="D393">
        <v>0</v>
      </c>
      <c r="E393">
        <v>9837</v>
      </c>
    </row>
    <row r="394" spans="1:5">
      <c r="A394">
        <v>-73.238167000000004</v>
      </c>
      <c r="B394">
        <v>10.481567999999999</v>
      </c>
      <c r="C394">
        <v>2.9731930000000002</v>
      </c>
      <c r="D394">
        <v>0</v>
      </c>
      <c r="E394">
        <v>9839</v>
      </c>
    </row>
    <row r="395" spans="1:5">
      <c r="A395">
        <v>-74.170372</v>
      </c>
      <c r="B395">
        <v>10.605956000000001</v>
      </c>
      <c r="C395">
        <v>3.0149889999999999</v>
      </c>
      <c r="D395">
        <v>0</v>
      </c>
      <c r="E395">
        <v>9842</v>
      </c>
    </row>
    <row r="396" spans="1:5">
      <c r="A396">
        <v>-74.802086000000003</v>
      </c>
      <c r="B396">
        <v>10.13597</v>
      </c>
      <c r="C396">
        <v>3.0538240000000001</v>
      </c>
      <c r="D396">
        <v>0</v>
      </c>
      <c r="E396">
        <v>9846</v>
      </c>
    </row>
    <row r="397" spans="1:5">
      <c r="A397">
        <v>-75.628769000000005</v>
      </c>
      <c r="B397">
        <v>9.7185679999999994</v>
      </c>
      <c r="C397">
        <v>3.0439780000000001</v>
      </c>
      <c r="D397">
        <v>0</v>
      </c>
      <c r="E397">
        <v>9850</v>
      </c>
    </row>
    <row r="398" spans="1:5">
      <c r="A398">
        <v>-75.515472000000003</v>
      </c>
      <c r="B398">
        <v>8.6609169999999995</v>
      </c>
      <c r="C398">
        <v>3.0481349999999998</v>
      </c>
      <c r="D398">
        <v>0</v>
      </c>
      <c r="E398">
        <v>9851</v>
      </c>
    </row>
    <row r="399" spans="1:5">
      <c r="A399">
        <v>-76.113883999999999</v>
      </c>
      <c r="B399">
        <v>9.203379</v>
      </c>
      <c r="C399">
        <v>3.0569989999999998</v>
      </c>
      <c r="D399">
        <v>0</v>
      </c>
      <c r="E399">
        <v>9853</v>
      </c>
    </row>
    <row r="400" spans="1:5">
      <c r="A400">
        <v>-75.176956000000004</v>
      </c>
      <c r="B400">
        <v>8.5206999999999997</v>
      </c>
      <c r="C400">
        <v>3.030789</v>
      </c>
      <c r="D400">
        <v>128</v>
      </c>
      <c r="E400">
        <v>9856</v>
      </c>
    </row>
    <row r="401" spans="1:5">
      <c r="A401">
        <v>-74.792175</v>
      </c>
      <c r="B401">
        <v>8.234674</v>
      </c>
      <c r="C401">
        <v>3.0377640000000001</v>
      </c>
      <c r="D401">
        <v>0</v>
      </c>
      <c r="E401">
        <v>9859</v>
      </c>
    </row>
    <row r="402" spans="1:5">
      <c r="A402">
        <v>-73.930305000000004</v>
      </c>
      <c r="B402">
        <v>7.8555780000000004</v>
      </c>
      <c r="C402">
        <v>3.007104</v>
      </c>
      <c r="D402">
        <v>0</v>
      </c>
      <c r="E402">
        <v>9863</v>
      </c>
    </row>
    <row r="403" spans="1:5">
      <c r="A403">
        <v>-74.587256999999994</v>
      </c>
      <c r="B403">
        <v>8.3681669999999997</v>
      </c>
      <c r="C403">
        <v>3.015711</v>
      </c>
      <c r="D403">
        <v>0</v>
      </c>
      <c r="E403">
        <v>9865</v>
      </c>
    </row>
    <row r="404" spans="1:5">
      <c r="A404">
        <v>-74.736473000000004</v>
      </c>
      <c r="B404">
        <v>8.5393760000000007</v>
      </c>
      <c r="C404">
        <v>3.0106250000000001</v>
      </c>
      <c r="D404">
        <v>0</v>
      </c>
      <c r="E404">
        <v>9870</v>
      </c>
    </row>
    <row r="405" spans="1:5">
      <c r="A405">
        <v>-74.976280000000003</v>
      </c>
      <c r="B405">
        <v>8.4507239999999992</v>
      </c>
      <c r="C405">
        <v>2.9921739999999999</v>
      </c>
      <c r="D405">
        <v>0</v>
      </c>
      <c r="E405">
        <v>9872</v>
      </c>
    </row>
    <row r="406" spans="1:5">
      <c r="A406">
        <v>-75.856307999999999</v>
      </c>
      <c r="B406">
        <v>8.6867230000000006</v>
      </c>
      <c r="C406">
        <v>2.9963299999999999</v>
      </c>
      <c r="D406">
        <v>96</v>
      </c>
      <c r="E406">
        <v>9873</v>
      </c>
    </row>
    <row r="407" spans="1:5">
      <c r="A407">
        <v>-76.457206999999997</v>
      </c>
      <c r="B407">
        <v>8.0332830000000008</v>
      </c>
      <c r="C407">
        <v>2.963371</v>
      </c>
      <c r="D407">
        <v>0</v>
      </c>
      <c r="E407">
        <v>9876</v>
      </c>
    </row>
    <row r="408" spans="1:5">
      <c r="A408">
        <v>-76.316101000000003</v>
      </c>
      <c r="B408">
        <v>7.5870860000000002</v>
      </c>
      <c r="C408">
        <v>2.9581940000000002</v>
      </c>
      <c r="D408">
        <v>0</v>
      </c>
      <c r="E408">
        <v>9880</v>
      </c>
    </row>
    <row r="409" spans="1:5">
      <c r="A409">
        <v>-76.534713999999994</v>
      </c>
      <c r="B409">
        <v>7.7973220000000003</v>
      </c>
      <c r="C409">
        <v>2.9146000000000001</v>
      </c>
      <c r="D409">
        <v>0</v>
      </c>
      <c r="E409">
        <v>9882</v>
      </c>
    </row>
    <row r="410" spans="1:5">
      <c r="A410">
        <v>-75.524658000000002</v>
      </c>
      <c r="B410">
        <v>7.1911880000000004</v>
      </c>
      <c r="C410">
        <v>2.932776</v>
      </c>
      <c r="D410">
        <v>0</v>
      </c>
      <c r="E410">
        <v>9886</v>
      </c>
    </row>
    <row r="411" spans="1:5">
      <c r="A411">
        <v>-75.497619999999998</v>
      </c>
      <c r="B411">
        <v>9.5771599999999992</v>
      </c>
      <c r="C411">
        <v>2.981455</v>
      </c>
      <c r="D411">
        <v>0</v>
      </c>
      <c r="E411">
        <v>9891</v>
      </c>
    </row>
    <row r="412" spans="1:5">
      <c r="A412">
        <v>-71.316635000000005</v>
      </c>
      <c r="B412">
        <v>9.4955580000000008</v>
      </c>
      <c r="C412">
        <v>2.979657</v>
      </c>
      <c r="D412">
        <v>0</v>
      </c>
      <c r="E412">
        <v>9892</v>
      </c>
    </row>
    <row r="413" spans="1:5">
      <c r="A413">
        <v>-72.998489000000006</v>
      </c>
      <c r="B413">
        <v>9.1810829999999992</v>
      </c>
      <c r="C413">
        <v>2.9602819999999999</v>
      </c>
      <c r="D413">
        <v>0</v>
      </c>
      <c r="E413">
        <v>9895</v>
      </c>
    </row>
    <row r="414" spans="1:5">
      <c r="A414">
        <v>-72.299132999999998</v>
      </c>
      <c r="B414">
        <v>8.3519089999999991</v>
      </c>
      <c r="C414">
        <v>2.9857900000000002</v>
      </c>
      <c r="D414">
        <v>0</v>
      </c>
      <c r="E414">
        <v>9900</v>
      </c>
    </row>
    <row r="415" spans="1:5">
      <c r="A415">
        <v>-73.527289999999994</v>
      </c>
      <c r="B415">
        <v>7.998367</v>
      </c>
      <c r="C415">
        <v>2.9807049999999999</v>
      </c>
      <c r="D415">
        <v>0</v>
      </c>
      <c r="E415">
        <v>9903</v>
      </c>
    </row>
    <row r="416" spans="1:5">
      <c r="A416">
        <v>-74.508506999999994</v>
      </c>
      <c r="B416">
        <v>7.4986170000000003</v>
      </c>
      <c r="C416">
        <v>3.0070549999999998</v>
      </c>
      <c r="D416">
        <v>0</v>
      </c>
      <c r="E416">
        <v>9907</v>
      </c>
    </row>
    <row r="417" spans="1:5">
      <c r="A417">
        <v>-75.434235000000001</v>
      </c>
      <c r="B417">
        <v>6.3590460000000002</v>
      </c>
      <c r="C417">
        <v>3.053223</v>
      </c>
      <c r="D417">
        <v>0</v>
      </c>
      <c r="E417">
        <v>9908</v>
      </c>
    </row>
    <row r="418" spans="1:5">
      <c r="A418">
        <v>-76.425278000000006</v>
      </c>
      <c r="B418">
        <v>6.8800410000000003</v>
      </c>
      <c r="C418">
        <v>3.022996</v>
      </c>
      <c r="D418">
        <v>0</v>
      </c>
      <c r="E418">
        <v>9912</v>
      </c>
    </row>
    <row r="419" spans="1:5">
      <c r="A419">
        <v>-77.219420999999997</v>
      </c>
      <c r="B419">
        <v>7.2397159999999996</v>
      </c>
      <c r="C419">
        <v>3.012896</v>
      </c>
      <c r="D419">
        <v>0</v>
      </c>
      <c r="E419">
        <v>9914</v>
      </c>
    </row>
    <row r="420" spans="1:5">
      <c r="A420">
        <v>-77.468200999999993</v>
      </c>
      <c r="B420">
        <v>7.533506</v>
      </c>
      <c r="C420">
        <v>3.0615749999999999</v>
      </c>
      <c r="D420">
        <v>0</v>
      </c>
      <c r="E420">
        <v>9918</v>
      </c>
    </row>
    <row r="421" spans="1:5">
      <c r="A421">
        <v>-75.826133999999996</v>
      </c>
      <c r="B421">
        <v>6.5021990000000001</v>
      </c>
      <c r="C421">
        <v>3.1829269999999998</v>
      </c>
      <c r="D421">
        <v>224</v>
      </c>
      <c r="E421">
        <v>9920</v>
      </c>
    </row>
    <row r="422" spans="1:5">
      <c r="A422">
        <v>-73.342833999999996</v>
      </c>
      <c r="B422">
        <v>7.4617300000000002</v>
      </c>
      <c r="C422">
        <v>3.2013780000000001</v>
      </c>
      <c r="D422">
        <v>0</v>
      </c>
      <c r="E422">
        <v>9923</v>
      </c>
    </row>
    <row r="423" spans="1:5">
      <c r="A423">
        <v>-71.609916999999996</v>
      </c>
      <c r="B423">
        <v>7.8735179999999998</v>
      </c>
      <c r="C423">
        <v>3.298683</v>
      </c>
      <c r="D423">
        <v>0</v>
      </c>
      <c r="E423">
        <v>9929</v>
      </c>
    </row>
    <row r="424" spans="1:5">
      <c r="A424">
        <v>-71.968643</v>
      </c>
      <c r="B424">
        <v>8.4962409999999995</v>
      </c>
      <c r="C424">
        <v>3.298683</v>
      </c>
      <c r="D424">
        <v>0</v>
      </c>
      <c r="E424">
        <v>9930</v>
      </c>
    </row>
    <row r="425" spans="1:5">
      <c r="A425">
        <v>-72.052588999999998</v>
      </c>
      <c r="B425">
        <v>7.7892650000000003</v>
      </c>
      <c r="C425">
        <v>3.285317</v>
      </c>
      <c r="D425">
        <v>0</v>
      </c>
      <c r="E425">
        <v>9933</v>
      </c>
    </row>
    <row r="426" spans="1:5">
      <c r="A426">
        <v>-72.246009999999998</v>
      </c>
      <c r="B426">
        <v>8.0956130000000002</v>
      </c>
      <c r="C426">
        <v>3.3046920000000002</v>
      </c>
      <c r="D426">
        <v>0</v>
      </c>
      <c r="E426">
        <v>9936</v>
      </c>
    </row>
    <row r="427" spans="1:5">
      <c r="A427">
        <v>-73.914473999999998</v>
      </c>
      <c r="B427">
        <v>8.5348649999999999</v>
      </c>
      <c r="C427">
        <v>3.2783419999999999</v>
      </c>
      <c r="D427">
        <v>0</v>
      </c>
      <c r="E427">
        <v>9939</v>
      </c>
    </row>
    <row r="428" spans="1:5">
      <c r="A428">
        <v>-75.242569000000003</v>
      </c>
      <c r="B428">
        <v>9.1287769999999995</v>
      </c>
      <c r="C428">
        <v>3.2834270000000001</v>
      </c>
      <c r="D428">
        <v>0</v>
      </c>
      <c r="E428">
        <v>9943</v>
      </c>
    </row>
    <row r="429" spans="1:5">
      <c r="A429">
        <v>-75.165543</v>
      </c>
      <c r="B429">
        <v>9.1370229999999992</v>
      </c>
      <c r="C429">
        <v>3.2834270000000001</v>
      </c>
      <c r="D429">
        <v>96</v>
      </c>
      <c r="E429">
        <v>9945</v>
      </c>
    </row>
    <row r="430" spans="1:5">
      <c r="A430">
        <v>-75.713524000000007</v>
      </c>
      <c r="B430">
        <v>8.7187450000000002</v>
      </c>
      <c r="C430">
        <v>3.297723</v>
      </c>
      <c r="D430">
        <v>0</v>
      </c>
      <c r="E430">
        <v>9949</v>
      </c>
    </row>
    <row r="431" spans="1:5">
      <c r="A431">
        <v>-76.423987999999994</v>
      </c>
      <c r="B431">
        <v>8.660876</v>
      </c>
      <c r="C431">
        <v>3.2658450000000001</v>
      </c>
      <c r="D431">
        <v>0</v>
      </c>
      <c r="E431">
        <v>9952</v>
      </c>
    </row>
    <row r="432" spans="1:5">
      <c r="A432">
        <v>-76.750320000000002</v>
      </c>
      <c r="B432">
        <v>9.0731909999999996</v>
      </c>
      <c r="C432">
        <v>3.270295</v>
      </c>
      <c r="D432">
        <v>0</v>
      </c>
      <c r="E432">
        <v>9953</v>
      </c>
    </row>
    <row r="433" spans="1:5">
      <c r="A433">
        <v>-75.701935000000006</v>
      </c>
      <c r="B433">
        <v>8.8524659999999997</v>
      </c>
      <c r="C433">
        <v>3.2661389999999999</v>
      </c>
      <c r="D433">
        <v>0</v>
      </c>
      <c r="E433">
        <v>9957</v>
      </c>
    </row>
    <row r="434" spans="1:5">
      <c r="A434">
        <v>-74.872428999999997</v>
      </c>
      <c r="B434">
        <v>9.228707</v>
      </c>
      <c r="C434">
        <v>3.1542780000000001</v>
      </c>
      <c r="D434">
        <v>0</v>
      </c>
      <c r="E434">
        <v>9959</v>
      </c>
    </row>
    <row r="435" spans="1:5">
      <c r="A435">
        <v>-74.554764000000006</v>
      </c>
      <c r="B435">
        <v>9.4303399999999993</v>
      </c>
      <c r="C435">
        <v>3.1919970000000002</v>
      </c>
      <c r="D435">
        <v>0</v>
      </c>
      <c r="E435">
        <v>9962</v>
      </c>
    </row>
    <row r="436" spans="1:5">
      <c r="A436">
        <v>-73.414635000000004</v>
      </c>
      <c r="B436">
        <v>8.5940429999999992</v>
      </c>
      <c r="C436">
        <v>3.1919970000000002</v>
      </c>
      <c r="D436">
        <v>0</v>
      </c>
      <c r="E436">
        <v>9967</v>
      </c>
    </row>
    <row r="437" spans="1:5">
      <c r="A437">
        <v>-71.824066000000002</v>
      </c>
      <c r="B437">
        <v>8.1338889999999999</v>
      </c>
      <c r="C437">
        <v>3.1878410000000001</v>
      </c>
      <c r="D437">
        <v>0</v>
      </c>
      <c r="E437">
        <v>9968</v>
      </c>
    </row>
    <row r="438" spans="1:5">
      <c r="A438">
        <v>-70.661231999999998</v>
      </c>
      <c r="B438">
        <v>8.2882529999999992</v>
      </c>
      <c r="C438">
        <v>3.144247</v>
      </c>
      <c r="D438">
        <v>0</v>
      </c>
      <c r="E438">
        <v>9972</v>
      </c>
    </row>
    <row r="439" spans="1:5">
      <c r="A439">
        <v>-72.843558999999999</v>
      </c>
      <c r="B439">
        <v>7.0112909999999999</v>
      </c>
      <c r="C439">
        <v>3.1006520000000002</v>
      </c>
      <c r="D439">
        <v>0</v>
      </c>
      <c r="E439">
        <v>9973</v>
      </c>
    </row>
    <row r="440" spans="1:5">
      <c r="A440">
        <v>-75.420670000000001</v>
      </c>
      <c r="B440">
        <v>7.0028930000000003</v>
      </c>
      <c r="C440">
        <v>3.0856439999999998</v>
      </c>
      <c r="D440">
        <v>0</v>
      </c>
      <c r="E440">
        <v>9976</v>
      </c>
    </row>
    <row r="441" spans="1:5">
      <c r="A441">
        <v>-77.341087000000002</v>
      </c>
      <c r="B441">
        <v>6.7680439999999997</v>
      </c>
      <c r="C441">
        <v>3.131812</v>
      </c>
      <c r="D441">
        <v>0</v>
      </c>
      <c r="E441">
        <v>9979</v>
      </c>
    </row>
    <row r="442" spans="1:5">
      <c r="A442">
        <v>-77.324653999999995</v>
      </c>
      <c r="B442">
        <v>6.3543029999999998</v>
      </c>
      <c r="C442">
        <v>3.105337</v>
      </c>
      <c r="D442">
        <v>0</v>
      </c>
      <c r="E442">
        <v>9984</v>
      </c>
    </row>
    <row r="443" spans="1:5">
      <c r="A443">
        <v>-76.627662999999998</v>
      </c>
      <c r="B443">
        <v>6.0118090000000004</v>
      </c>
      <c r="C443">
        <v>3.1477219999999999</v>
      </c>
      <c r="D443">
        <v>224</v>
      </c>
      <c r="E443">
        <v>9987</v>
      </c>
    </row>
    <row r="444" spans="1:5">
      <c r="A444">
        <v>-75.664169000000001</v>
      </c>
      <c r="B444">
        <v>6.3136989999999997</v>
      </c>
      <c r="C444">
        <v>3.192923</v>
      </c>
      <c r="D444">
        <v>0</v>
      </c>
      <c r="E444">
        <v>9988</v>
      </c>
    </row>
    <row r="445" spans="1:5">
      <c r="A445">
        <v>-75.064728000000002</v>
      </c>
      <c r="B445">
        <v>7.2404710000000003</v>
      </c>
      <c r="C445">
        <v>3.1868970000000001</v>
      </c>
      <c r="D445">
        <v>0</v>
      </c>
      <c r="E445">
        <v>9990</v>
      </c>
    </row>
    <row r="446" spans="1:5">
      <c r="A446">
        <v>-73.870009999999994</v>
      </c>
      <c r="B446">
        <v>8.1776800000000005</v>
      </c>
      <c r="C446">
        <v>3.1735310000000001</v>
      </c>
      <c r="D446">
        <v>0</v>
      </c>
      <c r="E446">
        <v>9993</v>
      </c>
    </row>
    <row r="447" spans="1:5">
      <c r="A447">
        <v>-72.577056999999996</v>
      </c>
      <c r="B447">
        <v>8.5399270000000005</v>
      </c>
      <c r="C447">
        <v>3.199881</v>
      </c>
      <c r="D447">
        <v>0</v>
      </c>
      <c r="E447">
        <v>9996</v>
      </c>
    </row>
    <row r="448" spans="1:5">
      <c r="A448">
        <v>-70.490509000000003</v>
      </c>
      <c r="B448">
        <v>8.768122</v>
      </c>
      <c r="C448">
        <v>3.2531150000000002</v>
      </c>
      <c r="D448">
        <v>0</v>
      </c>
      <c r="E448">
        <v>10000</v>
      </c>
    </row>
    <row r="449" spans="1:5">
      <c r="A449">
        <v>-70.033805999999998</v>
      </c>
      <c r="B449">
        <v>9.2053159999999998</v>
      </c>
      <c r="C449">
        <v>3.141108</v>
      </c>
      <c r="D449">
        <v>0</v>
      </c>
      <c r="E449">
        <v>10002</v>
      </c>
    </row>
    <row r="450" spans="1:5">
      <c r="A450">
        <v>-69.520843999999997</v>
      </c>
      <c r="B450">
        <v>11.085335000000001</v>
      </c>
      <c r="C450">
        <v>3.1226569999999998</v>
      </c>
      <c r="D450">
        <v>32</v>
      </c>
      <c r="E450">
        <v>10008</v>
      </c>
    </row>
    <row r="451" spans="1:5">
      <c r="A451">
        <v>-71.195610000000002</v>
      </c>
      <c r="B451">
        <v>12.483114</v>
      </c>
      <c r="C451">
        <v>3.1545350000000001</v>
      </c>
      <c r="D451">
        <v>0</v>
      </c>
      <c r="E451">
        <v>10009</v>
      </c>
    </row>
    <row r="452" spans="1:5">
      <c r="A452">
        <v>-72.558127999999996</v>
      </c>
      <c r="B452">
        <v>12.213969000000001</v>
      </c>
      <c r="C452">
        <v>3.1679020000000002</v>
      </c>
      <c r="D452">
        <v>0</v>
      </c>
      <c r="E452">
        <v>10011</v>
      </c>
    </row>
    <row r="453" spans="1:5">
      <c r="A453">
        <v>-74.081069999999997</v>
      </c>
      <c r="B453">
        <v>12.58141</v>
      </c>
      <c r="C453">
        <v>3.1111399999999998</v>
      </c>
      <c r="D453">
        <v>0</v>
      </c>
      <c r="E453">
        <v>10014</v>
      </c>
    </row>
    <row r="454" spans="1:5">
      <c r="A454">
        <v>-72.907332999999994</v>
      </c>
      <c r="B454">
        <v>12.675655000000001</v>
      </c>
      <c r="C454">
        <v>3.1012949999999999</v>
      </c>
      <c r="D454">
        <v>0</v>
      </c>
      <c r="E454">
        <v>10017</v>
      </c>
    </row>
    <row r="455" spans="1:5">
      <c r="A455">
        <v>-71.836037000000005</v>
      </c>
      <c r="B455">
        <v>13.199261</v>
      </c>
      <c r="C455">
        <v>3.0658750000000001</v>
      </c>
      <c r="D455">
        <v>0</v>
      </c>
      <c r="E455">
        <v>10020</v>
      </c>
    </row>
    <row r="456" spans="1:5">
      <c r="A456">
        <v>-71.105316000000002</v>
      </c>
      <c r="B456">
        <v>12.236369</v>
      </c>
      <c r="C456">
        <v>3.0270410000000001</v>
      </c>
      <c r="D456">
        <v>128</v>
      </c>
      <c r="E456">
        <v>10023</v>
      </c>
    </row>
    <row r="457" spans="1:5">
      <c r="A457">
        <v>-71.118279000000001</v>
      </c>
      <c r="B457">
        <v>10.645281000000001</v>
      </c>
      <c r="C457">
        <v>3.075196</v>
      </c>
      <c r="D457">
        <v>32</v>
      </c>
      <c r="E457">
        <v>10028</v>
      </c>
    </row>
    <row r="458" spans="1:5">
      <c r="A458">
        <v>-70.684059000000005</v>
      </c>
      <c r="B458">
        <v>10.585917999999999</v>
      </c>
      <c r="C458">
        <v>3.0894910000000002</v>
      </c>
      <c r="D458">
        <v>0</v>
      </c>
      <c r="E458">
        <v>10029</v>
      </c>
    </row>
    <row r="459" spans="1:5">
      <c r="A459">
        <v>-70.214568999999997</v>
      </c>
      <c r="B459">
        <v>9.0895810000000008</v>
      </c>
      <c r="C459">
        <v>3.1090559999999998</v>
      </c>
      <c r="D459">
        <v>0</v>
      </c>
      <c r="E459">
        <v>10033</v>
      </c>
    </row>
    <row r="460" spans="1:5">
      <c r="A460">
        <v>-69.762542999999994</v>
      </c>
      <c r="B460">
        <v>9.1857190000000006</v>
      </c>
      <c r="C460">
        <v>3.144476</v>
      </c>
      <c r="D460">
        <v>0</v>
      </c>
      <c r="E460">
        <v>10035</v>
      </c>
    </row>
    <row r="461" spans="1:5">
      <c r="A461">
        <v>-69.514663999999996</v>
      </c>
      <c r="B461">
        <v>9.3832419999999992</v>
      </c>
      <c r="C461">
        <v>3.1181260000000002</v>
      </c>
      <c r="D461">
        <v>0</v>
      </c>
      <c r="E461">
        <v>10038</v>
      </c>
    </row>
    <row r="462" spans="1:5">
      <c r="A462">
        <v>-68.607085999999995</v>
      </c>
      <c r="B462">
        <v>8.6610770000000006</v>
      </c>
      <c r="C462">
        <v>3.1158269999999999</v>
      </c>
      <c r="D462">
        <v>0</v>
      </c>
      <c r="E462">
        <v>10044</v>
      </c>
    </row>
    <row r="463" spans="1:5">
      <c r="A463">
        <v>-68.846596000000005</v>
      </c>
      <c r="B463">
        <v>7.6841609999999996</v>
      </c>
      <c r="C463">
        <v>3.096368</v>
      </c>
      <c r="D463">
        <v>0</v>
      </c>
      <c r="E463">
        <v>10045</v>
      </c>
    </row>
    <row r="464" spans="1:5">
      <c r="A464">
        <v>-69.949523999999997</v>
      </c>
      <c r="B464">
        <v>7.2058460000000002</v>
      </c>
      <c r="C464">
        <v>3.083002</v>
      </c>
      <c r="D464">
        <v>0</v>
      </c>
      <c r="E464">
        <v>10048</v>
      </c>
    </row>
    <row r="465" spans="1:5">
      <c r="A465">
        <v>-70.250534000000002</v>
      </c>
      <c r="B465">
        <v>7.7735890000000003</v>
      </c>
      <c r="C465">
        <v>3.096368</v>
      </c>
      <c r="D465">
        <v>0</v>
      </c>
      <c r="E465">
        <v>10050</v>
      </c>
    </row>
    <row r="466" spans="1:5">
      <c r="A466">
        <v>-70.370780999999994</v>
      </c>
      <c r="B466">
        <v>9.0241620000000005</v>
      </c>
      <c r="C466">
        <v>3.096368</v>
      </c>
      <c r="D466">
        <v>96</v>
      </c>
      <c r="E466">
        <v>10053</v>
      </c>
    </row>
    <row r="467" spans="1:5">
      <c r="A467">
        <v>-71.186599999999999</v>
      </c>
      <c r="B467">
        <v>9.563523</v>
      </c>
      <c r="C467">
        <v>3.1340880000000002</v>
      </c>
      <c r="D467">
        <v>0</v>
      </c>
      <c r="E467">
        <v>10055</v>
      </c>
    </row>
    <row r="468" spans="1:5">
      <c r="A468">
        <v>-71.484818000000004</v>
      </c>
      <c r="B468">
        <v>8.8106810000000007</v>
      </c>
      <c r="C468">
        <v>3.1259139999999999</v>
      </c>
      <c r="D468">
        <v>0</v>
      </c>
      <c r="E468">
        <v>10059</v>
      </c>
    </row>
    <row r="469" spans="1:5">
      <c r="A469">
        <v>-73.536254999999997</v>
      </c>
      <c r="B469">
        <v>8.3007519999999992</v>
      </c>
      <c r="C469">
        <v>3.205498</v>
      </c>
      <c r="D469">
        <v>0</v>
      </c>
      <c r="E469">
        <v>10061</v>
      </c>
    </row>
    <row r="470" spans="1:5">
      <c r="A470">
        <v>-74.440612999999999</v>
      </c>
      <c r="B470">
        <v>8.4339849999999998</v>
      </c>
      <c r="C470">
        <v>3.1924990000000002</v>
      </c>
      <c r="D470">
        <v>0</v>
      </c>
      <c r="E470">
        <v>10064</v>
      </c>
    </row>
    <row r="471" spans="1:5">
      <c r="A471">
        <v>-75.218451999999999</v>
      </c>
      <c r="B471">
        <v>8.1880780000000009</v>
      </c>
      <c r="C471">
        <v>3.1979259999999998</v>
      </c>
      <c r="D471">
        <v>0</v>
      </c>
      <c r="E471">
        <v>10069</v>
      </c>
    </row>
    <row r="472" spans="1:5">
      <c r="A472">
        <v>-75.998221999999998</v>
      </c>
      <c r="B472">
        <v>8.1574749999999998</v>
      </c>
      <c r="C472">
        <v>3.2466050000000002</v>
      </c>
      <c r="D472">
        <v>96</v>
      </c>
      <c r="E472">
        <v>10071</v>
      </c>
    </row>
    <row r="473" spans="1:5">
      <c r="A473">
        <v>-76.344161999999997</v>
      </c>
      <c r="B473">
        <v>8.2632200000000005</v>
      </c>
      <c r="C473">
        <v>3.2466050000000002</v>
      </c>
      <c r="D473">
        <v>0</v>
      </c>
      <c r="E473">
        <v>10072</v>
      </c>
    </row>
    <row r="474" spans="1:5">
      <c r="A474">
        <v>-76.777137999999994</v>
      </c>
      <c r="B474">
        <v>9.0350239999999999</v>
      </c>
      <c r="C474">
        <v>3.2255470000000002</v>
      </c>
      <c r="D474">
        <v>0</v>
      </c>
      <c r="E474">
        <v>10077</v>
      </c>
    </row>
    <row r="475" spans="1:5">
      <c r="A475">
        <v>-78.239136000000002</v>
      </c>
      <c r="B475">
        <v>9.0051360000000003</v>
      </c>
      <c r="C475">
        <v>3.1901269999999999</v>
      </c>
      <c r="D475">
        <v>0</v>
      </c>
      <c r="E475">
        <v>10078</v>
      </c>
    </row>
    <row r="476" spans="1:5">
      <c r="A476">
        <v>-78.740088999999998</v>
      </c>
      <c r="B476">
        <v>8.8029039999999998</v>
      </c>
      <c r="C476">
        <v>3.165575</v>
      </c>
      <c r="D476">
        <v>0</v>
      </c>
      <c r="E476">
        <v>10082</v>
      </c>
    </row>
    <row r="477" spans="1:5">
      <c r="A477">
        <v>-79.023712000000003</v>
      </c>
      <c r="B477">
        <v>7.6146039999999999</v>
      </c>
      <c r="C477">
        <v>3.114322</v>
      </c>
      <c r="D477">
        <v>0</v>
      </c>
      <c r="E477">
        <v>10084</v>
      </c>
    </row>
    <row r="478" spans="1:5">
      <c r="A478">
        <v>-77.432327000000001</v>
      </c>
      <c r="B478">
        <v>7.1831990000000001</v>
      </c>
      <c r="C478">
        <v>3.1305719999999999</v>
      </c>
      <c r="D478">
        <v>0</v>
      </c>
      <c r="E478">
        <v>10089</v>
      </c>
    </row>
    <row r="479" spans="1:5">
      <c r="A479">
        <v>-76.203186000000002</v>
      </c>
      <c r="B479">
        <v>6.9342600000000001</v>
      </c>
      <c r="C479">
        <v>3.1143209999999999</v>
      </c>
      <c r="D479">
        <v>0</v>
      </c>
      <c r="E479">
        <v>10092</v>
      </c>
    </row>
    <row r="480" spans="1:5">
      <c r="A480">
        <v>-75.484786999999997</v>
      </c>
      <c r="B480">
        <v>6.8568030000000002</v>
      </c>
      <c r="C480">
        <v>3.1092360000000001</v>
      </c>
      <c r="D480">
        <v>0</v>
      </c>
      <c r="E480">
        <v>10093</v>
      </c>
    </row>
    <row r="481" spans="1:5">
      <c r="A481">
        <v>-75.727172999999993</v>
      </c>
      <c r="B481">
        <v>6.8678189999999999</v>
      </c>
      <c r="C481">
        <v>3.067469</v>
      </c>
      <c r="D481">
        <v>0</v>
      </c>
      <c r="E481">
        <v>10096</v>
      </c>
    </row>
    <row r="482" spans="1:5">
      <c r="A482">
        <v>-76.410858000000005</v>
      </c>
      <c r="B482">
        <v>7.8738669999999997</v>
      </c>
      <c r="C482">
        <v>3.0490179999999998</v>
      </c>
      <c r="D482">
        <v>0</v>
      </c>
      <c r="E482">
        <v>10099</v>
      </c>
    </row>
    <row r="483" spans="1:5">
      <c r="A483">
        <v>-77.199637999999993</v>
      </c>
      <c r="B483">
        <v>7.8312629999999999</v>
      </c>
      <c r="C483">
        <v>2.9458380000000002</v>
      </c>
      <c r="D483">
        <v>0</v>
      </c>
      <c r="E483">
        <v>10103</v>
      </c>
    </row>
    <row r="484" spans="1:5">
      <c r="A484">
        <v>-78.149826000000004</v>
      </c>
      <c r="B484">
        <v>7.1577099999999998</v>
      </c>
      <c r="C484">
        <v>2.9156110000000002</v>
      </c>
      <c r="D484">
        <v>0</v>
      </c>
      <c r="E484">
        <v>10107</v>
      </c>
    </row>
    <row r="485" spans="1:5">
      <c r="A485">
        <v>-78.842613</v>
      </c>
      <c r="B485">
        <v>7.1973279999999997</v>
      </c>
      <c r="C485">
        <v>2.885383</v>
      </c>
      <c r="D485">
        <v>0</v>
      </c>
      <c r="E485">
        <v>10108</v>
      </c>
    </row>
    <row r="486" spans="1:5">
      <c r="A486">
        <v>-79.855155999999994</v>
      </c>
      <c r="B486">
        <v>7.2013480000000003</v>
      </c>
      <c r="C486">
        <v>2.8660079999999999</v>
      </c>
      <c r="D486">
        <v>32</v>
      </c>
      <c r="E486">
        <v>10111</v>
      </c>
    </row>
    <row r="487" spans="1:5">
      <c r="A487">
        <v>-80.776420999999999</v>
      </c>
      <c r="B487">
        <v>7.9507709999999996</v>
      </c>
      <c r="C487">
        <v>2.9146869999999998</v>
      </c>
      <c r="D487">
        <v>0</v>
      </c>
      <c r="E487">
        <v>10114</v>
      </c>
    </row>
    <row r="488" spans="1:5">
      <c r="A488">
        <v>-81.719009</v>
      </c>
      <c r="B488">
        <v>7.7516160000000003</v>
      </c>
      <c r="C488">
        <v>2.8718819999999998</v>
      </c>
      <c r="D488">
        <v>0</v>
      </c>
      <c r="E488">
        <v>10116</v>
      </c>
    </row>
    <row r="489" spans="1:5">
      <c r="A489">
        <v>-82.393555000000006</v>
      </c>
      <c r="B489">
        <v>8.8630750000000003</v>
      </c>
      <c r="C489">
        <v>2.86103</v>
      </c>
      <c r="D489">
        <v>0</v>
      </c>
      <c r="E489">
        <v>10119</v>
      </c>
    </row>
    <row r="490" spans="1:5">
      <c r="A490">
        <v>-82.019508000000002</v>
      </c>
      <c r="B490">
        <v>8.2501470000000001</v>
      </c>
      <c r="C490">
        <v>2.8467349999999998</v>
      </c>
      <c r="D490">
        <v>0</v>
      </c>
      <c r="E490">
        <v>10122</v>
      </c>
    </row>
    <row r="491" spans="1:5">
      <c r="A491">
        <v>-81.165786999999995</v>
      </c>
      <c r="B491">
        <v>8.0225220000000004</v>
      </c>
      <c r="C491">
        <v>2.8786130000000001</v>
      </c>
      <c r="D491">
        <v>0</v>
      </c>
      <c r="E491">
        <v>10125</v>
      </c>
    </row>
    <row r="492" spans="1:5">
      <c r="A492">
        <v>-80.288605000000004</v>
      </c>
      <c r="B492">
        <v>7.9237849999999996</v>
      </c>
      <c r="C492">
        <v>2.888458</v>
      </c>
      <c r="D492">
        <v>0</v>
      </c>
      <c r="E492">
        <v>10131</v>
      </c>
    </row>
    <row r="493" spans="1:5">
      <c r="A493">
        <v>-77.905342000000005</v>
      </c>
      <c r="B493">
        <v>8.0049489999999999</v>
      </c>
      <c r="C493">
        <v>2.8776060000000001</v>
      </c>
      <c r="D493">
        <v>0</v>
      </c>
      <c r="E493">
        <v>10132</v>
      </c>
    </row>
    <row r="494" spans="1:5">
      <c r="A494">
        <v>-75.426895000000002</v>
      </c>
      <c r="B494">
        <v>8.2242130000000007</v>
      </c>
      <c r="C494">
        <v>2.856579</v>
      </c>
      <c r="D494">
        <v>0</v>
      </c>
      <c r="E494">
        <v>10133</v>
      </c>
    </row>
    <row r="495" spans="1:5">
      <c r="A495">
        <v>-73.317307</v>
      </c>
      <c r="B495">
        <v>8.3356110000000001</v>
      </c>
      <c r="C495">
        <v>2.8113350000000001</v>
      </c>
      <c r="D495">
        <v>0</v>
      </c>
      <c r="E495">
        <v>10136</v>
      </c>
    </row>
    <row r="496" spans="1:5">
      <c r="A496">
        <v>-75.944969</v>
      </c>
      <c r="B496">
        <v>7.7884029999999997</v>
      </c>
      <c r="C496">
        <v>2.7970389999999998</v>
      </c>
      <c r="D496">
        <v>96</v>
      </c>
      <c r="E496">
        <v>10139</v>
      </c>
    </row>
    <row r="497" spans="1:5">
      <c r="A497">
        <v>-78.829262</v>
      </c>
      <c r="B497">
        <v>7.5766590000000003</v>
      </c>
      <c r="C497">
        <v>2.8154910000000002</v>
      </c>
      <c r="D497">
        <v>0</v>
      </c>
      <c r="E497">
        <v>10142</v>
      </c>
    </row>
    <row r="498" spans="1:5">
      <c r="A498">
        <v>-80.649863999999994</v>
      </c>
      <c r="B498">
        <v>8.3215229999999991</v>
      </c>
      <c r="C498">
        <v>2.8641700000000001</v>
      </c>
      <c r="D498">
        <v>0</v>
      </c>
      <c r="E498">
        <v>10146</v>
      </c>
    </row>
    <row r="499" spans="1:5">
      <c r="A499">
        <v>-79.995407</v>
      </c>
      <c r="B499">
        <v>8.1109299999999998</v>
      </c>
      <c r="C499">
        <v>2.8641700000000001</v>
      </c>
      <c r="D499">
        <v>0</v>
      </c>
      <c r="E499">
        <v>10149</v>
      </c>
    </row>
    <row r="500" spans="1:5">
      <c r="A500">
        <v>-79.398666000000006</v>
      </c>
      <c r="B500">
        <v>7.930053</v>
      </c>
      <c r="C500">
        <v>2.9396420000000001</v>
      </c>
      <c r="D500">
        <v>0</v>
      </c>
      <c r="E500">
        <v>10151</v>
      </c>
    </row>
    <row r="501" spans="1:5">
      <c r="A501">
        <v>-79.464752000000004</v>
      </c>
      <c r="B501">
        <v>7.6177270000000004</v>
      </c>
      <c r="C501">
        <v>2.9479739999999999</v>
      </c>
      <c r="D501">
        <v>0</v>
      </c>
      <c r="E501">
        <v>10153</v>
      </c>
    </row>
    <row r="502" spans="1:5">
      <c r="A502">
        <v>-78.406807000000001</v>
      </c>
      <c r="B502">
        <v>8.6592500000000001</v>
      </c>
      <c r="C502">
        <v>2.9878149999999999</v>
      </c>
      <c r="D502">
        <v>0</v>
      </c>
      <c r="E502">
        <v>10157</v>
      </c>
    </row>
    <row r="503" spans="1:5">
      <c r="A503">
        <v>-77.751357999999996</v>
      </c>
      <c r="B503">
        <v>8.2991209999999995</v>
      </c>
      <c r="C503">
        <v>2.9345780000000001</v>
      </c>
      <c r="D503">
        <v>0</v>
      </c>
      <c r="E503">
        <v>10160</v>
      </c>
    </row>
    <row r="504" spans="1:5">
      <c r="A504">
        <v>-76.675124999999994</v>
      </c>
      <c r="B504">
        <v>7.8712400000000002</v>
      </c>
      <c r="C504">
        <v>2.898587</v>
      </c>
      <c r="D504">
        <v>0</v>
      </c>
      <c r="E504">
        <v>10162</v>
      </c>
    </row>
    <row r="505" spans="1:5">
      <c r="A505">
        <v>-74.317100999999994</v>
      </c>
      <c r="B505">
        <v>8.7758839999999996</v>
      </c>
      <c r="C505">
        <v>2.9154650000000002</v>
      </c>
      <c r="D505">
        <v>0</v>
      </c>
      <c r="E505">
        <v>10165</v>
      </c>
    </row>
    <row r="506" spans="1:5">
      <c r="A506">
        <v>-73.584709000000004</v>
      </c>
      <c r="B506">
        <v>9.4443490000000008</v>
      </c>
      <c r="C506">
        <v>2.9046129999999999</v>
      </c>
      <c r="D506">
        <v>0</v>
      </c>
      <c r="E506">
        <v>10168</v>
      </c>
    </row>
    <row r="507" spans="1:5">
      <c r="A507">
        <v>-73.076767000000004</v>
      </c>
      <c r="B507">
        <v>9.6570640000000001</v>
      </c>
      <c r="C507">
        <v>2.9170970000000001</v>
      </c>
      <c r="D507">
        <v>0</v>
      </c>
      <c r="E507">
        <v>10171</v>
      </c>
    </row>
    <row r="508" spans="1:5">
      <c r="A508">
        <v>-71.860541999999995</v>
      </c>
      <c r="B508">
        <v>10.408740999999999</v>
      </c>
      <c r="C508">
        <v>2.8861919999999999</v>
      </c>
      <c r="D508">
        <v>0</v>
      </c>
      <c r="E508">
        <v>10174</v>
      </c>
    </row>
    <row r="509" spans="1:5">
      <c r="A509">
        <v>-70.719680999999994</v>
      </c>
      <c r="B509">
        <v>10.239642999999999</v>
      </c>
      <c r="C509">
        <v>2.9164189999999999</v>
      </c>
      <c r="D509">
        <v>0</v>
      </c>
      <c r="E509">
        <v>10176</v>
      </c>
    </row>
    <row r="510" spans="1:5">
      <c r="A510">
        <v>-69.405738999999997</v>
      </c>
      <c r="B510">
        <v>10.119090999999999</v>
      </c>
      <c r="C510">
        <v>2.8861910000000002</v>
      </c>
      <c r="D510">
        <v>0</v>
      </c>
      <c r="E510">
        <v>10180</v>
      </c>
    </row>
    <row r="511" spans="1:5">
      <c r="A511">
        <v>-68.858101000000005</v>
      </c>
      <c r="B511">
        <v>9.4284359999999996</v>
      </c>
      <c r="C511">
        <v>2.9285760000000001</v>
      </c>
      <c r="D511">
        <v>0</v>
      </c>
      <c r="E511">
        <v>10182</v>
      </c>
    </row>
    <row r="512" spans="1:5">
      <c r="A512">
        <v>-69.454453000000001</v>
      </c>
      <c r="B512">
        <v>9.2358259999999994</v>
      </c>
      <c r="C512">
        <v>2.9238170000000001</v>
      </c>
      <c r="D512">
        <v>0</v>
      </c>
      <c r="E512">
        <v>10187</v>
      </c>
    </row>
    <row r="513" spans="1:5">
      <c r="A513">
        <v>-69.267555000000002</v>
      </c>
      <c r="B513">
        <v>9.1473879999999994</v>
      </c>
      <c r="C513">
        <v>2.893589</v>
      </c>
      <c r="D513">
        <v>0</v>
      </c>
      <c r="E513">
        <v>10189</v>
      </c>
    </row>
    <row r="514" spans="1:5">
      <c r="A514">
        <v>-71.395340000000004</v>
      </c>
      <c r="B514">
        <v>9.3102230000000006</v>
      </c>
      <c r="C514">
        <v>2.9417439999999999</v>
      </c>
      <c r="D514">
        <v>0</v>
      </c>
      <c r="E514">
        <v>10192</v>
      </c>
    </row>
    <row r="515" spans="1:5">
      <c r="A515">
        <v>-72.537064000000001</v>
      </c>
      <c r="B515">
        <v>9.0508609999999994</v>
      </c>
      <c r="C515">
        <v>3.0367489999999999</v>
      </c>
      <c r="D515">
        <v>0</v>
      </c>
      <c r="E515">
        <v>10194</v>
      </c>
    </row>
    <row r="516" spans="1:5">
      <c r="A516">
        <v>-74.435721999999998</v>
      </c>
      <c r="B516">
        <v>8.8149350000000002</v>
      </c>
      <c r="C516">
        <v>3.0711330000000001</v>
      </c>
      <c r="D516">
        <v>128</v>
      </c>
      <c r="E516">
        <v>10197</v>
      </c>
    </row>
    <row r="517" spans="1:5">
      <c r="A517">
        <v>-73.940735000000004</v>
      </c>
      <c r="B517">
        <v>9.5148569999999992</v>
      </c>
      <c r="C517">
        <v>2.9900190000000002</v>
      </c>
      <c r="D517">
        <v>0</v>
      </c>
      <c r="E517">
        <v>10200</v>
      </c>
    </row>
    <row r="518" spans="1:5">
      <c r="A518">
        <v>-72.705978000000002</v>
      </c>
      <c r="B518">
        <v>9.8160819999999998</v>
      </c>
      <c r="C518">
        <v>2.9900190000000002</v>
      </c>
      <c r="D518">
        <v>0</v>
      </c>
      <c r="E518">
        <v>10203</v>
      </c>
    </row>
    <row r="519" spans="1:5">
      <c r="A519">
        <v>-71.103859</v>
      </c>
      <c r="B519">
        <v>10.248265999999999</v>
      </c>
      <c r="C519">
        <v>3.00847</v>
      </c>
      <c r="D519">
        <v>0</v>
      </c>
      <c r="E519">
        <v>10205</v>
      </c>
    </row>
    <row r="520" spans="1:5">
      <c r="A520">
        <v>-70.788002000000006</v>
      </c>
      <c r="B520">
        <v>9.7607359999999996</v>
      </c>
      <c r="C520">
        <v>2.995104</v>
      </c>
      <c r="D520">
        <v>0</v>
      </c>
      <c r="E520">
        <v>10210</v>
      </c>
    </row>
    <row r="521" spans="1:5">
      <c r="A521">
        <v>-71.032364000000001</v>
      </c>
      <c r="B521">
        <v>9.5105780000000006</v>
      </c>
      <c r="C521">
        <v>3.029487</v>
      </c>
      <c r="D521">
        <v>0</v>
      </c>
      <c r="E521">
        <v>10212</v>
      </c>
    </row>
    <row r="522" spans="1:5">
      <c r="A522">
        <v>-71.422332999999995</v>
      </c>
      <c r="B522">
        <v>10.533943000000001</v>
      </c>
      <c r="C522">
        <v>3.0624470000000001</v>
      </c>
      <c r="D522">
        <v>0</v>
      </c>
      <c r="E522">
        <v>10213</v>
      </c>
    </row>
    <row r="523" spans="1:5">
      <c r="A523">
        <v>-69.058082999999996</v>
      </c>
      <c r="B523">
        <v>9.8677150000000005</v>
      </c>
      <c r="C523">
        <v>3.0917509999999999</v>
      </c>
      <c r="D523">
        <v>0</v>
      </c>
      <c r="E523">
        <v>10217</v>
      </c>
    </row>
    <row r="524" spans="1:5">
      <c r="A524">
        <v>-71.052536000000003</v>
      </c>
      <c r="B524">
        <v>9.1914440000000006</v>
      </c>
      <c r="C524">
        <v>3.0615230000000002</v>
      </c>
      <c r="D524">
        <v>0</v>
      </c>
      <c r="E524">
        <v>10219</v>
      </c>
    </row>
    <row r="525" spans="1:5">
      <c r="A525">
        <v>-73.644188</v>
      </c>
      <c r="B525">
        <v>9.6014820000000007</v>
      </c>
      <c r="C525">
        <v>3.023803</v>
      </c>
      <c r="D525">
        <v>0</v>
      </c>
      <c r="E525">
        <v>10222</v>
      </c>
    </row>
    <row r="526" spans="1:5">
      <c r="A526">
        <v>-75.833648999999994</v>
      </c>
      <c r="B526">
        <v>8.313307</v>
      </c>
      <c r="C526">
        <v>2.98942</v>
      </c>
      <c r="D526">
        <v>0</v>
      </c>
      <c r="E526">
        <v>10227</v>
      </c>
    </row>
    <row r="527" spans="1:5">
      <c r="A527">
        <v>-77.566055000000006</v>
      </c>
      <c r="B527">
        <v>8.1519440000000003</v>
      </c>
      <c r="C527">
        <v>2.9517000000000002</v>
      </c>
      <c r="D527">
        <v>0</v>
      </c>
      <c r="E527">
        <v>10229</v>
      </c>
    </row>
    <row r="528" spans="1:5">
      <c r="A528">
        <v>-78.850769</v>
      </c>
      <c r="B528">
        <v>8.4281129999999997</v>
      </c>
      <c r="C528">
        <v>2.9598740000000001</v>
      </c>
      <c r="D528">
        <v>0</v>
      </c>
      <c r="E528">
        <v>10234</v>
      </c>
    </row>
    <row r="529" spans="1:5">
      <c r="A529">
        <v>-77.321219999999997</v>
      </c>
      <c r="B529">
        <v>7.6749520000000002</v>
      </c>
      <c r="C529">
        <v>2.8840430000000001</v>
      </c>
      <c r="D529">
        <v>0</v>
      </c>
      <c r="E529">
        <v>10235</v>
      </c>
    </row>
    <row r="530" spans="1:5">
      <c r="A530">
        <v>-77.048018999999996</v>
      </c>
      <c r="B530">
        <v>8.1380370000000006</v>
      </c>
      <c r="C530">
        <v>2.9193720000000001</v>
      </c>
      <c r="D530">
        <v>32</v>
      </c>
      <c r="E530">
        <v>10236</v>
      </c>
    </row>
    <row r="531" spans="1:5">
      <c r="A531">
        <v>-75.351958999999994</v>
      </c>
      <c r="B531">
        <v>8.5073899999999991</v>
      </c>
      <c r="C531">
        <v>2.9041000000000001</v>
      </c>
      <c r="D531">
        <v>0</v>
      </c>
      <c r="E531">
        <v>10239</v>
      </c>
    </row>
    <row r="532" spans="1:5">
      <c r="A532">
        <v>-74.765052999999995</v>
      </c>
      <c r="B532">
        <v>10.351328000000001</v>
      </c>
      <c r="C532">
        <v>2.9095270000000002</v>
      </c>
      <c r="D532">
        <v>0</v>
      </c>
      <c r="E532">
        <v>10242</v>
      </c>
    </row>
    <row r="533" spans="1:5">
      <c r="A533">
        <v>-76.269408999999996</v>
      </c>
      <c r="B533">
        <v>10.364770999999999</v>
      </c>
      <c r="C533">
        <v>2.9113250000000002</v>
      </c>
      <c r="D533">
        <v>0</v>
      </c>
      <c r="E533">
        <v>10247</v>
      </c>
    </row>
    <row r="534" spans="1:5">
      <c r="A534">
        <v>-75.475127999999998</v>
      </c>
      <c r="B534">
        <v>9.4538039999999999</v>
      </c>
      <c r="C534">
        <v>2.9451040000000002</v>
      </c>
      <c r="D534">
        <v>0</v>
      </c>
      <c r="E534">
        <v>10251</v>
      </c>
    </row>
    <row r="535" spans="1:5">
      <c r="A535">
        <v>-77.24427</v>
      </c>
      <c r="B535">
        <v>9.3112189999999995</v>
      </c>
      <c r="C535">
        <v>2.9671569999999998</v>
      </c>
      <c r="D535">
        <v>0</v>
      </c>
      <c r="E535">
        <v>10252</v>
      </c>
    </row>
    <row r="536" spans="1:5">
      <c r="A536">
        <v>-76.529517999999996</v>
      </c>
      <c r="B536">
        <v>8.7069810000000007</v>
      </c>
      <c r="C536">
        <v>2.9671569999999998</v>
      </c>
      <c r="D536">
        <v>96</v>
      </c>
      <c r="E536">
        <v>10253</v>
      </c>
    </row>
    <row r="537" spans="1:5">
      <c r="A537">
        <v>-76.388756000000001</v>
      </c>
      <c r="B537">
        <v>7.733187</v>
      </c>
      <c r="C537">
        <v>2.9499140000000001</v>
      </c>
      <c r="D537">
        <v>0</v>
      </c>
      <c r="E537">
        <v>10256</v>
      </c>
    </row>
    <row r="538" spans="1:5">
      <c r="A538">
        <v>-76.322021000000007</v>
      </c>
      <c r="B538">
        <v>7.956099</v>
      </c>
      <c r="C538">
        <v>2.982342</v>
      </c>
      <c r="D538">
        <v>0</v>
      </c>
      <c r="E538">
        <v>10260</v>
      </c>
    </row>
    <row r="539" spans="1:5">
      <c r="A539">
        <v>-76.086799999999997</v>
      </c>
      <c r="B539">
        <v>8.0317509999999999</v>
      </c>
      <c r="C539">
        <v>3.031021</v>
      </c>
      <c r="D539">
        <v>0</v>
      </c>
      <c r="E539">
        <v>10263</v>
      </c>
    </row>
    <row r="540" spans="1:5">
      <c r="A540">
        <v>-75.811890000000005</v>
      </c>
      <c r="B540">
        <v>7.6205999999999996</v>
      </c>
      <c r="C540">
        <v>3.0137770000000002</v>
      </c>
      <c r="D540">
        <v>0</v>
      </c>
      <c r="E540">
        <v>10267</v>
      </c>
    </row>
    <row r="541" spans="1:5">
      <c r="A541">
        <v>-75.541472999999996</v>
      </c>
      <c r="B541">
        <v>7.7866070000000001</v>
      </c>
      <c r="C541">
        <v>2.982872</v>
      </c>
      <c r="D541">
        <v>0</v>
      </c>
      <c r="E541">
        <v>10270</v>
      </c>
    </row>
    <row r="542" spans="1:5">
      <c r="A542">
        <v>-75.269951000000006</v>
      </c>
      <c r="B542">
        <v>8.3596649999999997</v>
      </c>
      <c r="C542">
        <v>3.0013239999999999</v>
      </c>
      <c r="D542">
        <v>0</v>
      </c>
      <c r="E542">
        <v>10271</v>
      </c>
    </row>
    <row r="543" spans="1:5">
      <c r="A543">
        <v>-74.530861000000002</v>
      </c>
      <c r="B543">
        <v>7.829828</v>
      </c>
      <c r="C543">
        <v>3.0013239999999999</v>
      </c>
      <c r="D543">
        <v>0</v>
      </c>
      <c r="E543">
        <v>10273</v>
      </c>
    </row>
    <row r="544" spans="1:5">
      <c r="A544">
        <v>-76.088172999999998</v>
      </c>
      <c r="B544">
        <v>7.4717900000000004</v>
      </c>
      <c r="C544">
        <v>3.0357080000000001</v>
      </c>
      <c r="D544">
        <v>0</v>
      </c>
      <c r="E544">
        <v>10276</v>
      </c>
    </row>
    <row r="545" spans="1:5">
      <c r="A545">
        <v>-77.523009999999999</v>
      </c>
      <c r="B545">
        <v>7.4753600000000002</v>
      </c>
      <c r="C545">
        <v>3.0659360000000002</v>
      </c>
      <c r="D545">
        <v>0</v>
      </c>
      <c r="E545">
        <v>10279</v>
      </c>
    </row>
    <row r="546" spans="1:5">
      <c r="A546">
        <v>-78.588982000000001</v>
      </c>
      <c r="B546">
        <v>6.7548950000000003</v>
      </c>
      <c r="C546">
        <v>3.0642860000000001</v>
      </c>
      <c r="D546">
        <v>0</v>
      </c>
      <c r="E546">
        <v>10282</v>
      </c>
    </row>
    <row r="547" spans="1:5">
      <c r="A547">
        <v>-79.497710999999995</v>
      </c>
      <c r="B547">
        <v>7.6835610000000001</v>
      </c>
      <c r="C547">
        <v>3.0642860000000001</v>
      </c>
      <c r="D547">
        <v>0</v>
      </c>
      <c r="E547">
        <v>10286</v>
      </c>
    </row>
    <row r="548" spans="1:5">
      <c r="A548">
        <v>-80.647887999999995</v>
      </c>
      <c r="B548">
        <v>7.7016439999999999</v>
      </c>
      <c r="C548">
        <v>3.058411</v>
      </c>
      <c r="D548">
        <v>0</v>
      </c>
      <c r="E548">
        <v>10288</v>
      </c>
    </row>
    <row r="549" spans="1:5">
      <c r="A549">
        <v>-80.005234000000002</v>
      </c>
      <c r="B549">
        <v>7.0358429999999998</v>
      </c>
      <c r="C549">
        <v>3.0653860000000002</v>
      </c>
      <c r="D549">
        <v>0</v>
      </c>
      <c r="E549">
        <v>10294</v>
      </c>
    </row>
    <row r="550" spans="1:5">
      <c r="A550">
        <v>-78.478943000000001</v>
      </c>
      <c r="B550">
        <v>6.8903109999999996</v>
      </c>
      <c r="C550">
        <v>3.0537390000000002</v>
      </c>
      <c r="D550">
        <v>0</v>
      </c>
      <c r="E550">
        <v>10295</v>
      </c>
    </row>
    <row r="551" spans="1:5">
      <c r="A551">
        <v>-77.514595</v>
      </c>
      <c r="B551">
        <v>7.08073</v>
      </c>
      <c r="C551">
        <v>3.1183589999999999</v>
      </c>
      <c r="D551">
        <v>0</v>
      </c>
      <c r="E551">
        <v>10297</v>
      </c>
    </row>
    <row r="552" spans="1:5">
      <c r="A552">
        <v>-76.811431999999996</v>
      </c>
      <c r="B552">
        <v>6.780189</v>
      </c>
      <c r="C552">
        <v>3.0803419999999999</v>
      </c>
      <c r="D552">
        <v>0</v>
      </c>
      <c r="E552">
        <v>10301</v>
      </c>
    </row>
    <row r="553" spans="1:5">
      <c r="A553">
        <v>-76.296356000000003</v>
      </c>
      <c r="B553">
        <v>6.277946</v>
      </c>
      <c r="C553">
        <v>3.0647190000000002</v>
      </c>
      <c r="D553">
        <v>0</v>
      </c>
      <c r="E553">
        <v>10303</v>
      </c>
    </row>
    <row r="554" spans="1:5">
      <c r="A554">
        <v>-77.328086999999996</v>
      </c>
      <c r="B554">
        <v>7.6449670000000003</v>
      </c>
      <c r="C554">
        <v>3.1099640000000002</v>
      </c>
      <c r="D554">
        <v>0</v>
      </c>
      <c r="E554">
        <v>10309</v>
      </c>
    </row>
    <row r="555" spans="1:5">
      <c r="A555">
        <v>-69.929824999999994</v>
      </c>
      <c r="B555">
        <v>10.30315</v>
      </c>
      <c r="C555">
        <v>3.1602929999999998</v>
      </c>
      <c r="D555">
        <v>0</v>
      </c>
      <c r="E555">
        <v>10312</v>
      </c>
    </row>
    <row r="556" spans="1:5">
      <c r="A556">
        <v>-69.207854999999995</v>
      </c>
      <c r="B556">
        <v>9.8213460000000001</v>
      </c>
      <c r="C556">
        <v>3.1647439999999998</v>
      </c>
      <c r="D556">
        <v>0</v>
      </c>
      <c r="E556">
        <v>10313</v>
      </c>
    </row>
    <row r="557" spans="1:5">
      <c r="A557">
        <v>-66.846740999999994</v>
      </c>
      <c r="B557">
        <v>9.5733519999999999</v>
      </c>
      <c r="C557">
        <v>3.1596579999999999</v>
      </c>
      <c r="D557">
        <v>0</v>
      </c>
      <c r="E557">
        <v>10315</v>
      </c>
    </row>
    <row r="558" spans="1:5">
      <c r="A558">
        <v>-66.599036999999996</v>
      </c>
      <c r="B558">
        <v>8.8261149999999997</v>
      </c>
      <c r="C558">
        <v>3.1412070000000001</v>
      </c>
      <c r="D558">
        <v>224</v>
      </c>
      <c r="E558">
        <v>10318</v>
      </c>
    </row>
    <row r="559" spans="1:5">
      <c r="A559">
        <v>-68.237846000000005</v>
      </c>
      <c r="B559">
        <v>9.322495</v>
      </c>
      <c r="C559">
        <v>3.1639439999999999</v>
      </c>
      <c r="D559">
        <v>0</v>
      </c>
      <c r="E559">
        <v>10320</v>
      </c>
    </row>
    <row r="560" spans="1:5">
      <c r="A560">
        <v>-68.681503000000006</v>
      </c>
      <c r="B560">
        <v>10.589836999999999</v>
      </c>
      <c r="C560">
        <v>3.0772710000000001</v>
      </c>
      <c r="D560">
        <v>128</v>
      </c>
      <c r="E560">
        <v>10323</v>
      </c>
    </row>
    <row r="561" spans="1:5">
      <c r="A561">
        <v>-67.654021999999998</v>
      </c>
      <c r="B561">
        <v>12.515038000000001</v>
      </c>
      <c r="C561">
        <v>2.9758900000000001</v>
      </c>
      <c r="D561">
        <v>0</v>
      </c>
      <c r="E561">
        <v>10327</v>
      </c>
    </row>
    <row r="562" spans="1:5">
      <c r="A562">
        <v>-67.389403999999999</v>
      </c>
      <c r="B562">
        <v>12.371788</v>
      </c>
      <c r="C562">
        <v>2.9381699999999999</v>
      </c>
      <c r="D562">
        <v>0</v>
      </c>
      <c r="E562">
        <v>10330</v>
      </c>
    </row>
    <row r="563" spans="1:5">
      <c r="A563">
        <v>-67.522827000000007</v>
      </c>
      <c r="B563">
        <v>10.926306</v>
      </c>
      <c r="C563">
        <v>2.9269690000000002</v>
      </c>
      <c r="D563">
        <v>0</v>
      </c>
      <c r="E563">
        <v>10332</v>
      </c>
    </row>
    <row r="564" spans="1:5">
      <c r="A564">
        <v>-66.979691000000003</v>
      </c>
      <c r="B564">
        <v>12.322967999999999</v>
      </c>
      <c r="C564">
        <v>2.9136030000000002</v>
      </c>
      <c r="D564">
        <v>0</v>
      </c>
      <c r="E564">
        <v>10334</v>
      </c>
    </row>
    <row r="565" spans="1:5">
      <c r="A565">
        <v>-67.025917000000007</v>
      </c>
      <c r="B565">
        <v>12.250318</v>
      </c>
      <c r="C565">
        <v>2.885173</v>
      </c>
      <c r="D565">
        <v>0</v>
      </c>
      <c r="E565">
        <v>10337</v>
      </c>
    </row>
    <row r="566" spans="1:5">
      <c r="A566">
        <v>-60.631058000000003</v>
      </c>
      <c r="B566">
        <v>13.858549</v>
      </c>
      <c r="C566">
        <v>2.8960249999999998</v>
      </c>
      <c r="D566">
        <v>0</v>
      </c>
      <c r="E566">
        <v>10340</v>
      </c>
    </row>
    <row r="567" spans="1:5">
      <c r="A567">
        <v>-61.46331</v>
      </c>
      <c r="B567">
        <v>15.119965000000001</v>
      </c>
      <c r="C567">
        <v>2.8571909999999998</v>
      </c>
      <c r="D567">
        <v>32</v>
      </c>
      <c r="E567">
        <v>10344</v>
      </c>
    </row>
    <row r="568" spans="1:5">
      <c r="A568">
        <v>-66.453033000000005</v>
      </c>
      <c r="B568">
        <v>13.560416</v>
      </c>
      <c r="C568">
        <v>2.8387389999999999</v>
      </c>
      <c r="D568">
        <v>0</v>
      </c>
      <c r="E568">
        <v>10347</v>
      </c>
    </row>
    <row r="569" spans="1:5">
      <c r="A569">
        <v>-72.326172</v>
      </c>
      <c r="B569">
        <v>14.225142</v>
      </c>
      <c r="C569">
        <v>2.8387389999999999</v>
      </c>
      <c r="D569">
        <v>0</v>
      </c>
      <c r="E569">
        <v>10350</v>
      </c>
    </row>
    <row r="570" spans="1:5">
      <c r="A570">
        <v>-72.854720999999998</v>
      </c>
      <c r="B570">
        <v>10.571719</v>
      </c>
      <c r="C570">
        <v>2.8650890000000002</v>
      </c>
      <c r="D570">
        <v>0</v>
      </c>
      <c r="E570">
        <v>10351</v>
      </c>
    </row>
    <row r="571" spans="1:5">
      <c r="A571">
        <v>-73.377601999999996</v>
      </c>
      <c r="B571">
        <v>9.986815</v>
      </c>
      <c r="C571">
        <v>2.8227039999999999</v>
      </c>
      <c r="D571">
        <v>0</v>
      </c>
      <c r="E571">
        <v>10354</v>
      </c>
    </row>
    <row r="572" spans="1:5">
      <c r="A572">
        <v>-74.033775000000006</v>
      </c>
      <c r="B572">
        <v>8.6228669999999994</v>
      </c>
      <c r="C572">
        <v>2.827464</v>
      </c>
      <c r="D572">
        <v>0</v>
      </c>
      <c r="E572">
        <v>10359</v>
      </c>
    </row>
    <row r="573" spans="1:5">
      <c r="A573">
        <v>-74.273201</v>
      </c>
      <c r="B573">
        <v>8.7293470000000006</v>
      </c>
      <c r="C573">
        <v>2.857691</v>
      </c>
      <c r="D573">
        <v>0</v>
      </c>
      <c r="E573">
        <v>10360</v>
      </c>
    </row>
    <row r="574" spans="1:5">
      <c r="A574">
        <v>-71.622748999999999</v>
      </c>
      <c r="B574">
        <v>9.7349370000000004</v>
      </c>
      <c r="C574">
        <v>2.857691</v>
      </c>
      <c r="D574">
        <v>96</v>
      </c>
      <c r="E574">
        <v>10365</v>
      </c>
    </row>
    <row r="575" spans="1:5">
      <c r="A575">
        <v>-70.447685000000007</v>
      </c>
      <c r="B575">
        <v>11.492035</v>
      </c>
      <c r="C575">
        <v>2.803191</v>
      </c>
      <c r="D575">
        <v>0</v>
      </c>
      <c r="E575">
        <v>10369</v>
      </c>
    </row>
    <row r="576" spans="1:5">
      <c r="A576">
        <v>-69.999001000000007</v>
      </c>
      <c r="B576">
        <v>11.315835</v>
      </c>
      <c r="C576">
        <v>2.8174860000000002</v>
      </c>
      <c r="D576">
        <v>0</v>
      </c>
      <c r="E576">
        <v>10371</v>
      </c>
    </row>
    <row r="577" spans="1:5">
      <c r="A577">
        <v>-70.027587999999994</v>
      </c>
      <c r="B577">
        <v>11.500362000000001</v>
      </c>
      <c r="C577">
        <v>2.8459949999999998</v>
      </c>
      <c r="D577">
        <v>0</v>
      </c>
      <c r="E577">
        <v>10372</v>
      </c>
    </row>
    <row r="578" spans="1:5">
      <c r="A578">
        <v>-69.854461999999998</v>
      </c>
      <c r="B578">
        <v>11.790701</v>
      </c>
      <c r="C578">
        <v>2.8317000000000001</v>
      </c>
      <c r="D578">
        <v>96</v>
      </c>
      <c r="E578">
        <v>10374</v>
      </c>
    </row>
    <row r="579" spans="1:5">
      <c r="A579">
        <v>-70.071144000000004</v>
      </c>
      <c r="B579">
        <v>12.405656</v>
      </c>
      <c r="C579">
        <v>2.7813699999999999</v>
      </c>
      <c r="D579">
        <v>0</v>
      </c>
      <c r="E579">
        <v>10377</v>
      </c>
    </row>
    <row r="580" spans="1:5">
      <c r="A580">
        <v>-71.727158000000003</v>
      </c>
      <c r="B580">
        <v>10.940431</v>
      </c>
      <c r="C580">
        <v>2.830727</v>
      </c>
      <c r="D580">
        <v>96</v>
      </c>
      <c r="E580">
        <v>10381</v>
      </c>
    </row>
    <row r="581" spans="1:5">
      <c r="A581">
        <v>-73.646850999999998</v>
      </c>
      <c r="B581">
        <v>9.9681859999999993</v>
      </c>
      <c r="C581">
        <v>2.8157179999999999</v>
      </c>
      <c r="D581">
        <v>0</v>
      </c>
      <c r="E581">
        <v>10383</v>
      </c>
    </row>
    <row r="582" spans="1:5">
      <c r="A582">
        <v>-75.113997999999995</v>
      </c>
      <c r="B582">
        <v>9.2181169999999995</v>
      </c>
      <c r="C582">
        <v>2.8157179999999999</v>
      </c>
      <c r="D582">
        <v>224</v>
      </c>
      <c r="E582">
        <v>10391</v>
      </c>
    </row>
    <row r="583" spans="1:5">
      <c r="A583">
        <v>-74.981857000000005</v>
      </c>
      <c r="B583">
        <v>9.4387489999999996</v>
      </c>
      <c r="C583">
        <v>2.8014230000000002</v>
      </c>
      <c r="D583">
        <v>0</v>
      </c>
      <c r="E583">
        <v>10392</v>
      </c>
    </row>
    <row r="584" spans="1:5">
      <c r="A584">
        <v>-75.580528000000001</v>
      </c>
      <c r="B584">
        <v>9.7216249999999995</v>
      </c>
      <c r="C584">
        <v>2.8176739999999998</v>
      </c>
      <c r="D584">
        <v>0</v>
      </c>
      <c r="E584">
        <v>10393</v>
      </c>
    </row>
    <row r="585" spans="1:5">
      <c r="A585">
        <v>-76.249923999999993</v>
      </c>
      <c r="B585">
        <v>9.2024349999999995</v>
      </c>
      <c r="C585">
        <v>2.8553929999999998</v>
      </c>
      <c r="D585">
        <v>0</v>
      </c>
      <c r="E585">
        <v>10395</v>
      </c>
    </row>
    <row r="586" spans="1:5">
      <c r="A586">
        <v>-73.897773999999998</v>
      </c>
      <c r="B586">
        <v>9.7745940000000004</v>
      </c>
      <c r="C586">
        <v>2.8897780000000002</v>
      </c>
      <c r="D586">
        <v>0</v>
      </c>
      <c r="E586">
        <v>10400</v>
      </c>
    </row>
    <row r="587" spans="1:5">
      <c r="A587">
        <v>-72.249786</v>
      </c>
      <c r="B587">
        <v>10.443236000000001</v>
      </c>
      <c r="C587">
        <v>2.9274969999999998</v>
      </c>
      <c r="D587">
        <v>32</v>
      </c>
      <c r="E587">
        <v>10401</v>
      </c>
    </row>
    <row r="588" spans="1:5">
      <c r="A588">
        <v>-71.576874000000004</v>
      </c>
      <c r="B588">
        <v>10.320154</v>
      </c>
      <c r="C588">
        <v>2.9537070000000001</v>
      </c>
      <c r="D588">
        <v>0</v>
      </c>
      <c r="E588">
        <v>10406</v>
      </c>
    </row>
    <row r="589" spans="1:5">
      <c r="A589">
        <v>-70.805251999999996</v>
      </c>
      <c r="B589">
        <v>11.279863000000001</v>
      </c>
      <c r="C589">
        <v>2.988788</v>
      </c>
      <c r="D589">
        <v>0</v>
      </c>
      <c r="E589">
        <v>10409</v>
      </c>
    </row>
    <row r="590" spans="1:5">
      <c r="A590">
        <v>-69.829491000000004</v>
      </c>
      <c r="B590">
        <v>11.511429</v>
      </c>
      <c r="C590">
        <v>2.948283</v>
      </c>
      <c r="D590">
        <v>0</v>
      </c>
      <c r="E590">
        <v>10411</v>
      </c>
    </row>
    <row r="591" spans="1:5">
      <c r="A591">
        <v>-68.867324999999994</v>
      </c>
      <c r="B591">
        <v>11.797328</v>
      </c>
      <c r="C591">
        <v>2.9890330000000001</v>
      </c>
      <c r="D591">
        <v>32</v>
      </c>
      <c r="E591">
        <v>10413</v>
      </c>
    </row>
    <row r="592" spans="1:5">
      <c r="A592">
        <v>-69.084091000000001</v>
      </c>
      <c r="B592">
        <v>10.701821000000001</v>
      </c>
      <c r="C592">
        <v>2.983606</v>
      </c>
      <c r="D592">
        <v>0</v>
      </c>
      <c r="E592">
        <v>10416</v>
      </c>
    </row>
    <row r="593" spans="1:5">
      <c r="A593">
        <v>-68.262435999999994</v>
      </c>
      <c r="B593">
        <v>10.939965000000001</v>
      </c>
      <c r="C593">
        <v>2.9818090000000002</v>
      </c>
      <c r="D593">
        <v>0</v>
      </c>
      <c r="E593">
        <v>10419</v>
      </c>
    </row>
    <row r="594" spans="1:5">
      <c r="A594">
        <v>-66.189926</v>
      </c>
      <c r="B594">
        <v>11.309143000000001</v>
      </c>
      <c r="C594">
        <v>2.935546</v>
      </c>
      <c r="D594">
        <v>0</v>
      </c>
      <c r="E594">
        <v>10424</v>
      </c>
    </row>
    <row r="595" spans="1:5">
      <c r="A595">
        <v>-83.011841000000004</v>
      </c>
      <c r="B595">
        <v>10.782666000000001</v>
      </c>
      <c r="C595">
        <v>2.907117</v>
      </c>
      <c r="D595">
        <v>32</v>
      </c>
      <c r="E595">
        <v>10426</v>
      </c>
    </row>
    <row r="596" spans="1:5">
      <c r="A596">
        <v>-87.942077999999995</v>
      </c>
      <c r="B596">
        <v>10.746703</v>
      </c>
      <c r="C596">
        <v>2.9489130000000001</v>
      </c>
      <c r="D596">
        <v>0</v>
      </c>
      <c r="E596">
        <v>10431</v>
      </c>
    </row>
    <row r="597" spans="1:5">
      <c r="A597">
        <v>-88.805756000000002</v>
      </c>
      <c r="B597">
        <v>9.5277910000000006</v>
      </c>
      <c r="C597">
        <v>2.9712420000000002</v>
      </c>
      <c r="D597">
        <v>0</v>
      </c>
      <c r="E597">
        <v>10432</v>
      </c>
    </row>
    <row r="598" spans="1:5">
      <c r="A598">
        <v>-85.053145999999998</v>
      </c>
      <c r="B598">
        <v>9.4760050000000007</v>
      </c>
      <c r="C598">
        <v>2.9527899999999998</v>
      </c>
      <c r="D598">
        <v>0</v>
      </c>
      <c r="E598">
        <v>10433</v>
      </c>
    </row>
    <row r="599" spans="1:5">
      <c r="A599">
        <v>-80.146591000000001</v>
      </c>
      <c r="B599">
        <v>9.9120410000000003</v>
      </c>
      <c r="C599">
        <v>2.90246</v>
      </c>
      <c r="D599">
        <v>0</v>
      </c>
      <c r="E599">
        <v>10436</v>
      </c>
    </row>
    <row r="600" spans="1:5">
      <c r="A600">
        <v>-77.655533000000005</v>
      </c>
      <c r="B600">
        <v>9.5158649999999998</v>
      </c>
      <c r="C600">
        <v>2.8842840000000001</v>
      </c>
      <c r="D600">
        <v>0</v>
      </c>
      <c r="E600">
        <v>10441</v>
      </c>
    </row>
    <row r="601" spans="1:5">
      <c r="A601">
        <v>-77.195694000000003</v>
      </c>
      <c r="B601">
        <v>8.7505629999999996</v>
      </c>
      <c r="C601">
        <v>2.8437790000000001</v>
      </c>
      <c r="D601">
        <v>0</v>
      </c>
      <c r="E601">
        <v>10442</v>
      </c>
    </row>
    <row r="602" spans="1:5">
      <c r="A602">
        <v>-79.52449</v>
      </c>
      <c r="B602">
        <v>9.2615850000000002</v>
      </c>
      <c r="C602">
        <v>2.8294839999999999</v>
      </c>
      <c r="D602">
        <v>32</v>
      </c>
      <c r="E602">
        <v>10446</v>
      </c>
    </row>
    <row r="603" spans="1:5">
      <c r="A603">
        <v>-80.295471000000006</v>
      </c>
      <c r="B603">
        <v>10.633011</v>
      </c>
      <c r="C603">
        <v>2.827833</v>
      </c>
      <c r="D603">
        <v>0</v>
      </c>
      <c r="E603">
        <v>10448</v>
      </c>
    </row>
    <row r="604" spans="1:5">
      <c r="A604">
        <v>-84.732010000000002</v>
      </c>
      <c r="B604">
        <v>10.946928</v>
      </c>
      <c r="C604">
        <v>2.8421280000000002</v>
      </c>
      <c r="D604">
        <v>0</v>
      </c>
      <c r="E604">
        <v>10453</v>
      </c>
    </row>
    <row r="605" spans="1:5">
      <c r="A605">
        <v>-78.665710000000004</v>
      </c>
      <c r="B605">
        <v>10.302911999999999</v>
      </c>
      <c r="C605">
        <v>2.8554940000000002</v>
      </c>
      <c r="D605">
        <v>96</v>
      </c>
      <c r="E605">
        <v>10454</v>
      </c>
    </row>
    <row r="606" spans="1:5">
      <c r="A606">
        <v>-78.957534999999993</v>
      </c>
      <c r="B606">
        <v>10.458182000000001</v>
      </c>
      <c r="C606">
        <v>2.8959790000000001</v>
      </c>
      <c r="D606">
        <v>96</v>
      </c>
      <c r="E606">
        <v>10456</v>
      </c>
    </row>
    <row r="607" spans="1:5">
      <c r="A607">
        <v>-79.034187000000003</v>
      </c>
      <c r="B607">
        <v>10.278343</v>
      </c>
      <c r="C607">
        <v>2.87365</v>
      </c>
      <c r="D607">
        <v>192</v>
      </c>
      <c r="E607">
        <v>10459</v>
      </c>
    </row>
    <row r="608" spans="1:5">
      <c r="A608">
        <v>-79.380600000000001</v>
      </c>
      <c r="B608">
        <v>10.242383</v>
      </c>
      <c r="C608">
        <v>2.9080339999999998</v>
      </c>
      <c r="D608">
        <v>128</v>
      </c>
      <c r="E608">
        <v>10463</v>
      </c>
    </row>
    <row r="609" spans="1:5">
      <c r="A609">
        <v>-78.954277000000005</v>
      </c>
      <c r="B609">
        <v>10.306105000000001</v>
      </c>
      <c r="C609">
        <v>2.9686729999999999</v>
      </c>
      <c r="D609">
        <v>0</v>
      </c>
      <c r="E609">
        <v>10467</v>
      </c>
    </row>
    <row r="610" spans="1:5">
      <c r="A610">
        <v>-77.748527999999993</v>
      </c>
      <c r="B610">
        <v>9.6487560000000006</v>
      </c>
      <c r="C610">
        <v>2.9442849999999998</v>
      </c>
      <c r="D610">
        <v>0</v>
      </c>
      <c r="E610">
        <v>10469</v>
      </c>
    </row>
    <row r="611" spans="1:5">
      <c r="A611">
        <v>-77.507003999999995</v>
      </c>
      <c r="B611">
        <v>10.602428</v>
      </c>
      <c r="C611">
        <v>2.8981170000000001</v>
      </c>
      <c r="D611">
        <v>96</v>
      </c>
      <c r="E611">
        <v>10471</v>
      </c>
    </row>
    <row r="612" spans="1:5">
      <c r="A612">
        <v>-77.520904999999999</v>
      </c>
      <c r="B612">
        <v>10.994649000000001</v>
      </c>
      <c r="C612">
        <v>2.9068299999999998</v>
      </c>
      <c r="D612">
        <v>0</v>
      </c>
      <c r="E612">
        <v>10475</v>
      </c>
    </row>
    <row r="613" spans="1:5">
      <c r="A613">
        <v>-75.562507999999994</v>
      </c>
      <c r="B613">
        <v>10.703889999999999</v>
      </c>
      <c r="C613">
        <v>3.0150839999999999</v>
      </c>
      <c r="D613">
        <v>0</v>
      </c>
      <c r="E613">
        <v>10476</v>
      </c>
    </row>
    <row r="614" spans="1:5">
      <c r="A614">
        <v>-74.182861000000003</v>
      </c>
      <c r="B614">
        <v>10.765031</v>
      </c>
      <c r="C614">
        <v>3.0058739999999999</v>
      </c>
      <c r="D614">
        <v>0</v>
      </c>
      <c r="E614">
        <v>10480</v>
      </c>
    </row>
    <row r="615" spans="1:5">
      <c r="A615">
        <v>-72.428657999999999</v>
      </c>
      <c r="B615">
        <v>10.523113</v>
      </c>
      <c r="C615">
        <v>2.9915790000000002</v>
      </c>
      <c r="D615">
        <v>96</v>
      </c>
      <c r="E615">
        <v>10484</v>
      </c>
    </row>
    <row r="616" spans="1:5">
      <c r="A616">
        <v>-71.653778000000003</v>
      </c>
      <c r="B616">
        <v>11.23625</v>
      </c>
      <c r="C616">
        <v>2.9829720000000002</v>
      </c>
      <c r="D616">
        <v>0</v>
      </c>
      <c r="E616">
        <v>10485</v>
      </c>
    </row>
    <row r="617" spans="1:5">
      <c r="A617">
        <v>-71.879256999999996</v>
      </c>
      <c r="B617">
        <v>11.167662</v>
      </c>
      <c r="C617">
        <v>2.9829720000000002</v>
      </c>
      <c r="D617">
        <v>0</v>
      </c>
      <c r="E617">
        <v>10488</v>
      </c>
    </row>
    <row r="618" spans="1:5">
      <c r="A618">
        <v>-72.063873000000001</v>
      </c>
      <c r="B618">
        <v>11.398479</v>
      </c>
      <c r="C618">
        <v>2.9963389999999999</v>
      </c>
      <c r="D618">
        <v>32</v>
      </c>
      <c r="E618">
        <v>10490</v>
      </c>
    </row>
    <row r="619" spans="1:5">
      <c r="A619">
        <v>-69.958145000000002</v>
      </c>
      <c r="B619">
        <v>11.616323</v>
      </c>
      <c r="C619">
        <v>2.9817749999999998</v>
      </c>
      <c r="D619">
        <v>0</v>
      </c>
      <c r="E619">
        <v>10493</v>
      </c>
    </row>
    <row r="620" spans="1:5">
      <c r="A620">
        <v>-69.246139999999997</v>
      </c>
      <c r="B620">
        <v>11.243574000000001</v>
      </c>
      <c r="C620">
        <v>3.0222799999999999</v>
      </c>
      <c r="D620">
        <v>0</v>
      </c>
      <c r="E620">
        <v>10496</v>
      </c>
    </row>
    <row r="621" spans="1:5">
      <c r="A621">
        <v>-68.743599000000003</v>
      </c>
      <c r="B621">
        <v>10.141246000000001</v>
      </c>
      <c r="C621">
        <v>3.1236619999999999</v>
      </c>
      <c r="D621">
        <v>32</v>
      </c>
      <c r="E621">
        <v>10500</v>
      </c>
    </row>
    <row r="622" spans="1:5">
      <c r="A622">
        <v>-69.291931000000005</v>
      </c>
      <c r="B622">
        <v>9.9734350000000003</v>
      </c>
      <c r="C622">
        <v>3.1521710000000001</v>
      </c>
      <c r="D622">
        <v>0</v>
      </c>
      <c r="E622">
        <v>10503</v>
      </c>
    </row>
    <row r="623" spans="1:5">
      <c r="A623">
        <v>-69.714821000000001</v>
      </c>
      <c r="B623">
        <v>10.446714</v>
      </c>
      <c r="C623">
        <v>3.1875909999999998</v>
      </c>
      <c r="D623">
        <v>0</v>
      </c>
      <c r="E623">
        <v>10509</v>
      </c>
    </row>
    <row r="624" spans="1:5">
      <c r="A624">
        <v>-69.982307000000006</v>
      </c>
      <c r="B624">
        <v>10.964211000000001</v>
      </c>
      <c r="C624">
        <v>3.200958</v>
      </c>
      <c r="D624">
        <v>0</v>
      </c>
      <c r="E624">
        <v>10510</v>
      </c>
    </row>
    <row r="625" spans="1:5">
      <c r="A625">
        <v>-72.35463</v>
      </c>
      <c r="B625">
        <v>10.427396999999999</v>
      </c>
      <c r="C625">
        <v>3.200958</v>
      </c>
      <c r="D625">
        <v>0</v>
      </c>
      <c r="E625">
        <v>10512</v>
      </c>
    </row>
    <row r="626" spans="1:5">
      <c r="A626">
        <v>-73.645904999999999</v>
      </c>
      <c r="B626">
        <v>8.6805489999999992</v>
      </c>
      <c r="C626">
        <v>3.169079</v>
      </c>
      <c r="D626">
        <v>0</v>
      </c>
      <c r="E626">
        <v>10516</v>
      </c>
    </row>
    <row r="627" spans="1:5">
      <c r="A627">
        <v>-74.344223</v>
      </c>
      <c r="B627">
        <v>7.9761160000000002</v>
      </c>
      <c r="C627">
        <v>3.19543</v>
      </c>
      <c r="D627">
        <v>0</v>
      </c>
      <c r="E627">
        <v>10519</v>
      </c>
    </row>
    <row r="628" spans="1:5">
      <c r="A628">
        <v>-74.002701000000002</v>
      </c>
      <c r="B628">
        <v>8.4400359999999992</v>
      </c>
      <c r="C628">
        <v>3.1915520000000002</v>
      </c>
      <c r="D628">
        <v>0</v>
      </c>
      <c r="E628">
        <v>10522</v>
      </c>
    </row>
    <row r="629" spans="1:5">
      <c r="A629">
        <v>-73.735771</v>
      </c>
      <c r="B629">
        <v>8.5457040000000006</v>
      </c>
      <c r="C629">
        <v>3.1915520000000002</v>
      </c>
      <c r="D629">
        <v>0</v>
      </c>
      <c r="E629">
        <v>10527</v>
      </c>
    </row>
    <row r="630" spans="1:5">
      <c r="A630">
        <v>-73.309280000000001</v>
      </c>
      <c r="B630">
        <v>9.3260710000000007</v>
      </c>
      <c r="C630">
        <v>3.208796</v>
      </c>
      <c r="D630">
        <v>0</v>
      </c>
      <c r="E630">
        <v>10532</v>
      </c>
    </row>
    <row r="631" spans="1:5">
      <c r="A631">
        <v>-74.298866000000004</v>
      </c>
      <c r="B631">
        <v>8.9439480000000007</v>
      </c>
      <c r="C631">
        <v>3.1785679999999998</v>
      </c>
      <c r="D631">
        <v>0</v>
      </c>
      <c r="E631">
        <v>10534</v>
      </c>
    </row>
    <row r="632" spans="1:5">
      <c r="A632">
        <v>-74.923751999999993</v>
      </c>
      <c r="B632">
        <v>9.5128260000000004</v>
      </c>
      <c r="C632">
        <v>3.1693579999999999</v>
      </c>
      <c r="D632">
        <v>0</v>
      </c>
      <c r="E632">
        <v>10536</v>
      </c>
    </row>
    <row r="633" spans="1:5">
      <c r="A633">
        <v>-75.759140000000002</v>
      </c>
      <c r="B633">
        <v>8.9566110000000005</v>
      </c>
      <c r="C633">
        <v>3.1735150000000001</v>
      </c>
      <c r="D633">
        <v>0</v>
      </c>
      <c r="E633">
        <v>10538</v>
      </c>
    </row>
    <row r="634" spans="1:5">
      <c r="A634">
        <v>-75.429214000000002</v>
      </c>
      <c r="B634">
        <v>8.4687889999999992</v>
      </c>
      <c r="C634">
        <v>3.1301199999999998</v>
      </c>
      <c r="D634">
        <v>0</v>
      </c>
      <c r="E634">
        <v>10545</v>
      </c>
    </row>
    <row r="635" spans="1:5">
      <c r="A635">
        <v>-74.672531000000006</v>
      </c>
      <c r="B635">
        <v>7.9818009999999999</v>
      </c>
      <c r="C635">
        <v>3.1355469999999999</v>
      </c>
      <c r="D635">
        <v>224</v>
      </c>
      <c r="E635">
        <v>10547</v>
      </c>
    </row>
    <row r="636" spans="1:5">
      <c r="A636">
        <v>-74.776984999999996</v>
      </c>
      <c r="B636">
        <v>8.4021120000000007</v>
      </c>
      <c r="C636">
        <v>3.1212520000000001</v>
      </c>
      <c r="D636">
        <v>96</v>
      </c>
      <c r="E636">
        <v>10551</v>
      </c>
    </row>
    <row r="637" spans="1:5">
      <c r="A637">
        <v>-74.900276000000005</v>
      </c>
      <c r="B637">
        <v>8.5579219999999996</v>
      </c>
      <c r="C637">
        <v>3.1212520000000001</v>
      </c>
      <c r="D637">
        <v>0</v>
      </c>
      <c r="E637">
        <v>10552</v>
      </c>
    </row>
    <row r="638" spans="1:5">
      <c r="A638">
        <v>-75.764251999999999</v>
      </c>
      <c r="B638">
        <v>8.282152</v>
      </c>
      <c r="C638">
        <v>3.1212520000000001</v>
      </c>
      <c r="D638">
        <v>0</v>
      </c>
      <c r="E638">
        <v>10553</v>
      </c>
    </row>
    <row r="639" spans="1:5">
      <c r="A639">
        <v>-75.887077000000005</v>
      </c>
      <c r="B639">
        <v>8.5937540000000006</v>
      </c>
      <c r="C639">
        <v>3.1715819999999999</v>
      </c>
      <c r="D639">
        <v>0</v>
      </c>
      <c r="E639">
        <v>10556</v>
      </c>
    </row>
    <row r="640" spans="1:5">
      <c r="A640">
        <v>-75.335739000000004</v>
      </c>
      <c r="B640">
        <v>8.8089600000000008</v>
      </c>
      <c r="C640">
        <v>3.1222249999999998</v>
      </c>
      <c r="D640">
        <v>0</v>
      </c>
      <c r="E640">
        <v>10559</v>
      </c>
    </row>
    <row r="641" spans="1:5">
      <c r="A641">
        <v>-73.778946000000005</v>
      </c>
      <c r="B641">
        <v>10.162542999999999</v>
      </c>
      <c r="C641">
        <v>3.1162000000000001</v>
      </c>
      <c r="D641">
        <v>0</v>
      </c>
      <c r="E641">
        <v>10563</v>
      </c>
    </row>
    <row r="642" spans="1:5">
      <c r="A642">
        <v>-72.896773999999994</v>
      </c>
      <c r="B642">
        <v>10.458382</v>
      </c>
      <c r="C642">
        <v>3.126045</v>
      </c>
      <c r="D642">
        <v>32</v>
      </c>
      <c r="E642">
        <v>10573</v>
      </c>
    </row>
    <row r="643" spans="1:5">
      <c r="A643">
        <v>-70.777229000000005</v>
      </c>
      <c r="B643">
        <v>10.214929</v>
      </c>
      <c r="C643">
        <v>3.1403400000000001</v>
      </c>
      <c r="D643">
        <v>0</v>
      </c>
      <c r="E643">
        <v>10574</v>
      </c>
    </row>
    <row r="644" spans="1:5">
      <c r="A644">
        <v>-68.863204999999994</v>
      </c>
      <c r="B644">
        <v>9.9532799999999995</v>
      </c>
      <c r="C644">
        <v>3.1584729999999999</v>
      </c>
      <c r="D644">
        <v>0</v>
      </c>
      <c r="E644">
        <v>10575</v>
      </c>
    </row>
    <row r="645" spans="1:5">
      <c r="A645">
        <v>-67.415886</v>
      </c>
      <c r="B645">
        <v>9.6116740000000007</v>
      </c>
      <c r="C645">
        <v>3.113229</v>
      </c>
      <c r="D645">
        <v>0</v>
      </c>
      <c r="E645">
        <v>10577</v>
      </c>
    </row>
    <row r="646" spans="1:5">
      <c r="A646">
        <v>-69.601990000000001</v>
      </c>
      <c r="B646">
        <v>8.2628029999999999</v>
      </c>
      <c r="C646">
        <v>3.1275240000000002</v>
      </c>
      <c r="D646">
        <v>0</v>
      </c>
      <c r="E646">
        <v>10586</v>
      </c>
    </row>
    <row r="647" spans="1:5">
      <c r="A647">
        <v>-72.836738999999994</v>
      </c>
      <c r="B647">
        <v>8.2518279999999997</v>
      </c>
      <c r="C647">
        <v>3.1141570000000001</v>
      </c>
      <c r="D647">
        <v>0</v>
      </c>
      <c r="E647">
        <v>10589</v>
      </c>
    </row>
    <row r="648" spans="1:5">
      <c r="A648">
        <v>-74.412719999999993</v>
      </c>
      <c r="B648">
        <v>7.8334710000000003</v>
      </c>
      <c r="C648">
        <v>3.1338789999999999</v>
      </c>
      <c r="D648">
        <v>0</v>
      </c>
      <c r="E648">
        <v>10593</v>
      </c>
    </row>
    <row r="649" spans="1:5">
      <c r="A649">
        <v>-74.195824000000002</v>
      </c>
      <c r="B649">
        <v>7.4359109999999999</v>
      </c>
      <c r="C649">
        <v>3.129429</v>
      </c>
      <c r="D649">
        <v>96</v>
      </c>
      <c r="E649">
        <v>10594</v>
      </c>
    </row>
    <row r="650" spans="1:5">
      <c r="A650">
        <v>-73.488968</v>
      </c>
      <c r="B650">
        <v>7.6130509999999996</v>
      </c>
      <c r="C650">
        <v>3.2244350000000002</v>
      </c>
      <c r="D650">
        <v>224</v>
      </c>
      <c r="E650">
        <v>10596</v>
      </c>
    </row>
    <row r="651" spans="1:5">
      <c r="A651">
        <v>-73.335159000000004</v>
      </c>
      <c r="B651">
        <v>7.0995590000000002</v>
      </c>
      <c r="C651">
        <v>3.1792340000000001</v>
      </c>
      <c r="D651">
        <v>128</v>
      </c>
      <c r="E651">
        <v>10600</v>
      </c>
    </row>
    <row r="652" spans="1:5">
      <c r="A652">
        <v>-73.489654999999999</v>
      </c>
      <c r="B652">
        <v>7.3751069999999999</v>
      </c>
      <c r="C652">
        <v>3.1607829999999999</v>
      </c>
      <c r="D652">
        <v>0</v>
      </c>
      <c r="E652">
        <v>10604</v>
      </c>
    </row>
    <row r="653" spans="1:5">
      <c r="A653">
        <v>-72.869827000000001</v>
      </c>
      <c r="B653">
        <v>8.2965579999999992</v>
      </c>
      <c r="C653">
        <v>3.2094619999999998</v>
      </c>
      <c r="D653">
        <v>0</v>
      </c>
      <c r="E653">
        <v>10605</v>
      </c>
    </row>
    <row r="654" spans="1:5">
      <c r="A654">
        <v>-72.626839000000004</v>
      </c>
      <c r="B654">
        <v>9.0047820000000005</v>
      </c>
      <c r="C654">
        <v>3.2701009999999999</v>
      </c>
      <c r="D654">
        <v>32</v>
      </c>
      <c r="E654">
        <v>10608</v>
      </c>
    </row>
    <row r="655" spans="1:5">
      <c r="A655">
        <v>-72.125800999999996</v>
      </c>
      <c r="B655">
        <v>7.7583890000000002</v>
      </c>
      <c r="C655">
        <v>3.3478870000000001</v>
      </c>
      <c r="D655">
        <v>224</v>
      </c>
      <c r="E655">
        <v>10610</v>
      </c>
    </row>
    <row r="656" spans="1:5">
      <c r="A656">
        <v>-71.285308999999998</v>
      </c>
      <c r="B656">
        <v>7.869885</v>
      </c>
      <c r="C656">
        <v>3.3991400000000001</v>
      </c>
      <c r="D656">
        <v>0</v>
      </c>
      <c r="E656">
        <v>10613</v>
      </c>
    </row>
    <row r="657" spans="1:5">
      <c r="A657">
        <v>-70.999313000000001</v>
      </c>
      <c r="B657">
        <v>7.6152879999999996</v>
      </c>
      <c r="C657">
        <v>3.3488099999999998</v>
      </c>
      <c r="D657">
        <v>0</v>
      </c>
      <c r="E657">
        <v>10618</v>
      </c>
    </row>
    <row r="658" spans="1:5">
      <c r="A658">
        <v>-72.171936000000002</v>
      </c>
      <c r="B658">
        <v>7.5802120000000004</v>
      </c>
      <c r="C658">
        <v>3.352967</v>
      </c>
      <c r="D658">
        <v>128</v>
      </c>
      <c r="E658">
        <v>10619</v>
      </c>
    </row>
    <row r="659" spans="1:5">
      <c r="A659">
        <v>-73.054405000000003</v>
      </c>
      <c r="B659">
        <v>7.2513490000000003</v>
      </c>
      <c r="C659">
        <v>3.3934519999999999</v>
      </c>
      <c r="D659">
        <v>0</v>
      </c>
      <c r="E659">
        <v>10623</v>
      </c>
    </row>
    <row r="660" spans="1:5">
      <c r="A660">
        <v>-74.072310999999999</v>
      </c>
      <c r="B660">
        <v>7.1837179999999998</v>
      </c>
      <c r="C660">
        <v>3.4648620000000001</v>
      </c>
      <c r="D660">
        <v>224</v>
      </c>
      <c r="E660">
        <v>10625</v>
      </c>
    </row>
    <row r="661" spans="1:5">
      <c r="A661">
        <v>-73.801734999999994</v>
      </c>
      <c r="B661">
        <v>7.7801460000000002</v>
      </c>
      <c r="C661">
        <v>3.491072</v>
      </c>
      <c r="D661">
        <v>0</v>
      </c>
      <c r="E661">
        <v>10629</v>
      </c>
    </row>
    <row r="662" spans="1:5">
      <c r="A662">
        <v>-74.000045999999998</v>
      </c>
      <c r="B662">
        <v>7.5716190000000001</v>
      </c>
      <c r="C662">
        <v>3.4566880000000002</v>
      </c>
      <c r="D662">
        <v>0</v>
      </c>
      <c r="E662">
        <v>10631</v>
      </c>
    </row>
    <row r="663" spans="1:5">
      <c r="A663">
        <v>-73.563896</v>
      </c>
      <c r="B663">
        <v>7.0189630000000003</v>
      </c>
      <c r="C663">
        <v>3.4885660000000001</v>
      </c>
      <c r="D663">
        <v>0</v>
      </c>
      <c r="E663">
        <v>10634</v>
      </c>
    </row>
    <row r="664" spans="1:5">
      <c r="A664">
        <v>-73.277389999999997</v>
      </c>
      <c r="B664">
        <v>6.0386930000000003</v>
      </c>
      <c r="C664">
        <v>3.4834809999999998</v>
      </c>
      <c r="D664">
        <v>0</v>
      </c>
      <c r="E664">
        <v>10638</v>
      </c>
    </row>
    <row r="665" spans="1:5">
      <c r="A665">
        <v>-72.969048000000001</v>
      </c>
      <c r="B665">
        <v>7.1482570000000001</v>
      </c>
      <c r="C665">
        <v>3.4592619999999998</v>
      </c>
      <c r="D665">
        <v>0</v>
      </c>
      <c r="E665">
        <v>10640</v>
      </c>
    </row>
    <row r="666" spans="1:5">
      <c r="A666">
        <v>-73.281943999999996</v>
      </c>
      <c r="B666">
        <v>7.1873379999999996</v>
      </c>
      <c r="C666">
        <v>3.4366789999999998</v>
      </c>
      <c r="D666">
        <v>0</v>
      </c>
      <c r="E666">
        <v>10643</v>
      </c>
    </row>
    <row r="667" spans="1:5">
      <c r="A667">
        <v>-71.981392</v>
      </c>
      <c r="B667">
        <v>7.3148980000000003</v>
      </c>
      <c r="C667">
        <v>3.4590079999999999</v>
      </c>
      <c r="D667">
        <v>0</v>
      </c>
      <c r="E667">
        <v>10647</v>
      </c>
    </row>
    <row r="668" spans="1:5">
      <c r="A668">
        <v>-70.832633999999999</v>
      </c>
      <c r="B668">
        <v>7.0548349999999997</v>
      </c>
      <c r="C668">
        <v>3.4682179999999998</v>
      </c>
      <c r="D668">
        <v>0</v>
      </c>
      <c r="E668">
        <v>10649</v>
      </c>
    </row>
    <row r="669" spans="1:5">
      <c r="A669">
        <v>-69.812965000000005</v>
      </c>
      <c r="B669">
        <v>8.0880209999999995</v>
      </c>
      <c r="C669">
        <v>3.4156119999999999</v>
      </c>
      <c r="D669">
        <v>0</v>
      </c>
      <c r="E669">
        <v>10653</v>
      </c>
    </row>
    <row r="670" spans="1:5">
      <c r="A670">
        <v>-69.694648999999998</v>
      </c>
      <c r="B670">
        <v>8.3971839999999993</v>
      </c>
      <c r="C670">
        <v>3.4968469999999998</v>
      </c>
      <c r="D670">
        <v>224</v>
      </c>
      <c r="E670">
        <v>10655</v>
      </c>
    </row>
    <row r="671" spans="1:5">
      <c r="A671">
        <v>-70.130111999999997</v>
      </c>
      <c r="B671">
        <v>8.4254879999999996</v>
      </c>
      <c r="C671">
        <v>3.4968469999999998</v>
      </c>
      <c r="D671">
        <v>0</v>
      </c>
      <c r="E671">
        <v>10657</v>
      </c>
    </row>
    <row r="672" spans="1:5">
      <c r="A672">
        <v>-70.057968000000002</v>
      </c>
      <c r="B672">
        <v>8.1786370000000002</v>
      </c>
      <c r="C672">
        <v>3.4968469999999998</v>
      </c>
      <c r="D672">
        <v>0</v>
      </c>
      <c r="E672">
        <v>10662</v>
      </c>
    </row>
    <row r="673" spans="1:5">
      <c r="A673">
        <v>-69.818932000000004</v>
      </c>
      <c r="B673">
        <v>7.9053500000000003</v>
      </c>
      <c r="C673">
        <v>3.4111910000000001</v>
      </c>
      <c r="D673">
        <v>0</v>
      </c>
      <c r="E673">
        <v>10666</v>
      </c>
    </row>
    <row r="674" spans="1:5">
      <c r="A674">
        <v>-69.120743000000004</v>
      </c>
      <c r="B674">
        <v>8.8114279999999994</v>
      </c>
      <c r="C674">
        <v>3.420401</v>
      </c>
      <c r="D674">
        <v>0</v>
      </c>
      <c r="E674">
        <v>10669</v>
      </c>
    </row>
    <row r="675" spans="1:5">
      <c r="A675">
        <v>-68.559494000000001</v>
      </c>
      <c r="B675">
        <v>8.8230360000000001</v>
      </c>
      <c r="C675">
        <v>3.3918910000000002</v>
      </c>
      <c r="D675">
        <v>0</v>
      </c>
      <c r="E675">
        <v>10672</v>
      </c>
    </row>
    <row r="676" spans="1:5">
      <c r="A676">
        <v>-69.656326000000007</v>
      </c>
      <c r="B676">
        <v>9.3272329999999997</v>
      </c>
      <c r="C676">
        <v>3.4103430000000001</v>
      </c>
      <c r="D676">
        <v>96</v>
      </c>
      <c r="E676">
        <v>10673</v>
      </c>
    </row>
    <row r="677" spans="1:5">
      <c r="A677">
        <v>-70.089684000000005</v>
      </c>
      <c r="B677">
        <v>8.8021030000000007</v>
      </c>
      <c r="C677">
        <v>3.4463339999999998</v>
      </c>
      <c r="D677">
        <v>0</v>
      </c>
      <c r="E677">
        <v>10675</v>
      </c>
    </row>
    <row r="678" spans="1:5">
      <c r="A678">
        <v>-71.740204000000006</v>
      </c>
      <c r="B678">
        <v>8.9758600000000008</v>
      </c>
      <c r="C678">
        <v>3.4371239999999998</v>
      </c>
      <c r="D678">
        <v>0</v>
      </c>
      <c r="E678">
        <v>10678</v>
      </c>
    </row>
    <row r="679" spans="1:5">
      <c r="A679">
        <v>-70.701355000000007</v>
      </c>
      <c r="B679">
        <v>9.2574459999999998</v>
      </c>
      <c r="C679">
        <v>3.4396119999999999</v>
      </c>
      <c r="D679">
        <v>0</v>
      </c>
      <c r="E679">
        <v>10684</v>
      </c>
    </row>
    <row r="680" spans="1:5">
      <c r="A680">
        <v>-69.503417999999996</v>
      </c>
      <c r="B680">
        <v>9.8444050000000001</v>
      </c>
      <c r="C680">
        <v>3.390933</v>
      </c>
      <c r="D680">
        <v>0</v>
      </c>
      <c r="E680">
        <v>10686</v>
      </c>
    </row>
    <row r="681" spans="1:5">
      <c r="A681">
        <v>-68.345177000000007</v>
      </c>
      <c r="B681">
        <v>10.12984</v>
      </c>
      <c r="C681">
        <v>3.3747419999999999</v>
      </c>
      <c r="D681">
        <v>0</v>
      </c>
      <c r="E681">
        <v>10689</v>
      </c>
    </row>
    <row r="682" spans="1:5">
      <c r="A682">
        <v>-71.048064999999994</v>
      </c>
      <c r="B682">
        <v>9.9144070000000006</v>
      </c>
      <c r="C682">
        <v>3.3890370000000001</v>
      </c>
      <c r="D682">
        <v>0</v>
      </c>
      <c r="E682">
        <v>10692</v>
      </c>
    </row>
    <row r="683" spans="1:5">
      <c r="A683">
        <v>-74.135056000000006</v>
      </c>
      <c r="B683">
        <v>9.0960160000000005</v>
      </c>
      <c r="C683">
        <v>3.3536169999999998</v>
      </c>
      <c r="D683">
        <v>0</v>
      </c>
      <c r="E683">
        <v>10693</v>
      </c>
    </row>
    <row r="684" spans="1:5">
      <c r="A684">
        <v>-76.054443000000006</v>
      </c>
      <c r="B684">
        <v>8.031523</v>
      </c>
      <c r="C684">
        <v>3.3444069999999999</v>
      </c>
      <c r="D684">
        <v>0</v>
      </c>
      <c r="E684">
        <v>10695</v>
      </c>
    </row>
    <row r="685" spans="1:5">
      <c r="A685">
        <v>-76.975623999999996</v>
      </c>
      <c r="B685">
        <v>7.6457309999999996</v>
      </c>
      <c r="C685">
        <v>3.3426089999999999</v>
      </c>
      <c r="D685">
        <v>0</v>
      </c>
      <c r="E685">
        <v>10698</v>
      </c>
    </row>
    <row r="686" spans="1:5">
      <c r="A686">
        <v>-77.895897000000005</v>
      </c>
      <c r="B686">
        <v>7.8828490000000002</v>
      </c>
      <c r="C686">
        <v>3.3744869999999998</v>
      </c>
      <c r="D686">
        <v>0</v>
      </c>
      <c r="E686">
        <v>10701</v>
      </c>
    </row>
    <row r="687" spans="1:5">
      <c r="A687">
        <v>-78.941276999999999</v>
      </c>
      <c r="B687">
        <v>7.993309</v>
      </c>
      <c r="C687">
        <v>3.3643879999999999</v>
      </c>
      <c r="D687">
        <v>0</v>
      </c>
      <c r="E687">
        <v>10705</v>
      </c>
    </row>
    <row r="688" spans="1:5">
      <c r="A688">
        <v>-78.660133000000002</v>
      </c>
      <c r="B688">
        <v>8.9885280000000005</v>
      </c>
      <c r="C688">
        <v>3.3724219999999998</v>
      </c>
      <c r="D688">
        <v>0</v>
      </c>
      <c r="E688">
        <v>10712</v>
      </c>
    </row>
    <row r="689" spans="1:5">
      <c r="A689">
        <v>-78.096396999999996</v>
      </c>
      <c r="B689">
        <v>9.345739</v>
      </c>
      <c r="C689">
        <v>3.3724219999999998</v>
      </c>
      <c r="D689">
        <v>0</v>
      </c>
      <c r="E689">
        <v>10714</v>
      </c>
    </row>
    <row r="690" spans="1:5">
      <c r="A690">
        <v>-77.048018999999996</v>
      </c>
      <c r="B690">
        <v>9.0325579999999999</v>
      </c>
      <c r="C690">
        <v>3.3271769999999998</v>
      </c>
      <c r="D690">
        <v>0</v>
      </c>
      <c r="E690">
        <v>10715</v>
      </c>
    </row>
    <row r="691" spans="1:5">
      <c r="A691">
        <v>-75.820473000000007</v>
      </c>
      <c r="B691">
        <v>8.6690129999999996</v>
      </c>
      <c r="C691">
        <v>3.3758569999999999</v>
      </c>
      <c r="D691">
        <v>0</v>
      </c>
      <c r="E691">
        <v>10717</v>
      </c>
    </row>
    <row r="692" spans="1:5">
      <c r="A692">
        <v>-75.074387000000002</v>
      </c>
      <c r="B692">
        <v>8.4526059999999994</v>
      </c>
      <c r="C692">
        <v>3.3414730000000001</v>
      </c>
      <c r="D692">
        <v>0</v>
      </c>
      <c r="E692">
        <v>10720</v>
      </c>
    </row>
    <row r="693" spans="1:5">
      <c r="A693">
        <v>-74.820625000000007</v>
      </c>
      <c r="B693">
        <v>9.4030740000000002</v>
      </c>
      <c r="C693">
        <v>3.3233389999999998</v>
      </c>
      <c r="D693">
        <v>128</v>
      </c>
      <c r="E693">
        <v>10723</v>
      </c>
    </row>
    <row r="694" spans="1:5">
      <c r="A694">
        <v>-75.491782999999998</v>
      </c>
      <c r="B694">
        <v>9.4596409999999995</v>
      </c>
      <c r="C694">
        <v>3.328424</v>
      </c>
      <c r="D694">
        <v>0</v>
      </c>
      <c r="E694">
        <v>10727</v>
      </c>
    </row>
    <row r="695" spans="1:5">
      <c r="A695">
        <v>-75.726273000000006</v>
      </c>
      <c r="B695">
        <v>9.5670099999999998</v>
      </c>
      <c r="C695">
        <v>3.328424</v>
      </c>
      <c r="D695">
        <v>0</v>
      </c>
      <c r="E695">
        <v>10729</v>
      </c>
    </row>
    <row r="696" spans="1:5">
      <c r="A696">
        <v>-76.639640999999997</v>
      </c>
      <c r="B696">
        <v>9.2836890000000007</v>
      </c>
      <c r="C696">
        <v>3.3134160000000001</v>
      </c>
      <c r="D696">
        <v>0</v>
      </c>
      <c r="E696">
        <v>10732</v>
      </c>
    </row>
    <row r="697" spans="1:5">
      <c r="A697">
        <v>-77.064025999999998</v>
      </c>
      <c r="B697">
        <v>8.6631149999999995</v>
      </c>
      <c r="C697">
        <v>3.3277109999999999</v>
      </c>
      <c r="D697">
        <v>0</v>
      </c>
      <c r="E697">
        <v>10733</v>
      </c>
    </row>
    <row r="698" spans="1:5">
      <c r="A698">
        <v>-77.327872999999997</v>
      </c>
      <c r="B698">
        <v>8.7980789999999995</v>
      </c>
      <c r="C698">
        <v>3.3277109999999999</v>
      </c>
      <c r="D698">
        <v>224</v>
      </c>
      <c r="E698">
        <v>10736</v>
      </c>
    </row>
    <row r="699" spans="1:5">
      <c r="A699">
        <v>-77.608322000000001</v>
      </c>
      <c r="B699">
        <v>8.8831930000000003</v>
      </c>
      <c r="C699">
        <v>3.3226260000000001</v>
      </c>
      <c r="D699">
        <v>0</v>
      </c>
      <c r="E699">
        <v>10739</v>
      </c>
    </row>
    <row r="700" spans="1:5">
      <c r="A700">
        <v>-78.071640000000002</v>
      </c>
      <c r="B700">
        <v>9.2715499999999995</v>
      </c>
      <c r="C700">
        <v>3.3117740000000002</v>
      </c>
      <c r="D700">
        <v>224</v>
      </c>
      <c r="E700">
        <v>10742</v>
      </c>
    </row>
    <row r="701" spans="1:5">
      <c r="A701">
        <v>-78.485900999999998</v>
      </c>
      <c r="B701">
        <v>8.6558820000000001</v>
      </c>
      <c r="C701">
        <v>3.3854120000000001</v>
      </c>
      <c r="D701">
        <v>0</v>
      </c>
      <c r="E701">
        <v>10747</v>
      </c>
    </row>
    <row r="702" spans="1:5">
      <c r="A702">
        <v>-76.940772999999993</v>
      </c>
      <c r="B702">
        <v>10.597011999999999</v>
      </c>
      <c r="C702">
        <v>3.3669609999999999</v>
      </c>
      <c r="D702">
        <v>0</v>
      </c>
      <c r="E702">
        <v>10750</v>
      </c>
    </row>
    <row r="703" spans="1:5">
      <c r="A703">
        <v>-68.682190000000006</v>
      </c>
      <c r="B703">
        <v>12.222989999999999</v>
      </c>
      <c r="C703">
        <v>3.3618760000000001</v>
      </c>
      <c r="D703">
        <v>0</v>
      </c>
      <c r="E703">
        <v>10751</v>
      </c>
    </row>
    <row r="704" spans="1:5">
      <c r="A704">
        <v>-67.859116</v>
      </c>
      <c r="B704">
        <v>12.748360999999999</v>
      </c>
      <c r="C704">
        <v>3.346867</v>
      </c>
      <c r="D704">
        <v>0</v>
      </c>
      <c r="E704">
        <v>10753</v>
      </c>
    </row>
    <row r="705" spans="1:5">
      <c r="A705">
        <v>-69.415137999999999</v>
      </c>
      <c r="B705">
        <v>10.626958</v>
      </c>
      <c r="C705">
        <v>3.346867</v>
      </c>
      <c r="D705">
        <v>0</v>
      </c>
      <c r="E705">
        <v>10756</v>
      </c>
    </row>
    <row r="706" spans="1:5">
      <c r="A706">
        <v>-73.723495</v>
      </c>
      <c r="B706">
        <v>9.7311099999999993</v>
      </c>
      <c r="C706">
        <v>3.3284159999999998</v>
      </c>
      <c r="D706">
        <v>0</v>
      </c>
      <c r="E706">
        <v>10760</v>
      </c>
    </row>
    <row r="707" spans="1:5">
      <c r="A707">
        <v>-75.542548999999994</v>
      </c>
      <c r="B707">
        <v>8.6522550000000003</v>
      </c>
      <c r="C707">
        <v>3.3777720000000002</v>
      </c>
      <c r="D707">
        <v>128</v>
      </c>
      <c r="E707">
        <v>10767</v>
      </c>
    </row>
    <row r="708" spans="1:5">
      <c r="A708">
        <v>-76.379142999999999</v>
      </c>
      <c r="B708">
        <v>8.1072520000000008</v>
      </c>
      <c r="C708">
        <v>3.3672599999999999</v>
      </c>
      <c r="D708">
        <v>224</v>
      </c>
      <c r="E708">
        <v>10768</v>
      </c>
    </row>
    <row r="709" spans="1:5">
      <c r="A709">
        <v>-75.013062000000005</v>
      </c>
      <c r="B709">
        <v>8.3429739999999999</v>
      </c>
      <c r="C709">
        <v>3.3815550000000001</v>
      </c>
      <c r="D709">
        <v>0</v>
      </c>
      <c r="E709">
        <v>10773</v>
      </c>
    </row>
    <row r="710" spans="1:5">
      <c r="A710">
        <v>-74.481682000000006</v>
      </c>
      <c r="B710">
        <v>9.6393360000000001</v>
      </c>
      <c r="C710">
        <v>3.2783760000000002</v>
      </c>
      <c r="D710">
        <v>0</v>
      </c>
      <c r="E710">
        <v>10774</v>
      </c>
    </row>
    <row r="711" spans="1:5">
      <c r="A711">
        <v>-73.135559000000001</v>
      </c>
      <c r="B711">
        <v>9.8755600000000001</v>
      </c>
      <c r="C711">
        <v>3.2703419999999999</v>
      </c>
      <c r="D711">
        <v>0</v>
      </c>
      <c r="E711">
        <v>10775</v>
      </c>
    </row>
    <row r="712" spans="1:5">
      <c r="A712">
        <v>-75.203559999999996</v>
      </c>
      <c r="B712">
        <v>9.5937479999999997</v>
      </c>
      <c r="C712">
        <v>3.2459889999999998</v>
      </c>
      <c r="D712">
        <v>0</v>
      </c>
      <c r="E712">
        <v>10778</v>
      </c>
    </row>
    <row r="713" spans="1:5">
      <c r="A713">
        <v>-76.348029999999994</v>
      </c>
      <c r="B713">
        <v>9.3801769999999998</v>
      </c>
      <c r="C713">
        <v>3.2514159999999999</v>
      </c>
      <c r="D713">
        <v>0</v>
      </c>
      <c r="E713">
        <v>10784</v>
      </c>
    </row>
    <row r="714" spans="1:5">
      <c r="A714">
        <v>-77.712135000000004</v>
      </c>
      <c r="B714">
        <v>9.3287440000000004</v>
      </c>
      <c r="C714">
        <v>3.1662249999999998</v>
      </c>
      <c r="D714">
        <v>0</v>
      </c>
      <c r="E714">
        <v>10787</v>
      </c>
    </row>
    <row r="715" spans="1:5">
      <c r="A715">
        <v>-78.137855999999999</v>
      </c>
      <c r="B715">
        <v>8.7730200000000007</v>
      </c>
      <c r="C715">
        <v>3.1210249999999999</v>
      </c>
      <c r="D715">
        <v>0</v>
      </c>
      <c r="E715">
        <v>10788</v>
      </c>
    </row>
    <row r="716" spans="1:5">
      <c r="A716">
        <v>-78.41037</v>
      </c>
      <c r="B716">
        <v>8.3409469999999999</v>
      </c>
      <c r="C716">
        <v>3.1293570000000002</v>
      </c>
      <c r="D716">
        <v>32</v>
      </c>
      <c r="E716">
        <v>10792</v>
      </c>
    </row>
    <row r="717" spans="1:5">
      <c r="A717">
        <v>-77.884308000000004</v>
      </c>
      <c r="B717">
        <v>8.3656269999999999</v>
      </c>
      <c r="C717">
        <v>3.161235</v>
      </c>
      <c r="D717">
        <v>0</v>
      </c>
      <c r="E717">
        <v>10793</v>
      </c>
    </row>
    <row r="718" spans="1:5">
      <c r="A718">
        <v>-76.166495999999995</v>
      </c>
      <c r="B718">
        <v>9.1767859999999999</v>
      </c>
      <c r="C718">
        <v>3.1656849999999999</v>
      </c>
      <c r="D718">
        <v>0</v>
      </c>
      <c r="E718">
        <v>10796</v>
      </c>
    </row>
    <row r="719" spans="1:5">
      <c r="A719">
        <v>-75.062668000000002</v>
      </c>
      <c r="B719">
        <v>9.7757670000000001</v>
      </c>
      <c r="C719">
        <v>3.170445</v>
      </c>
      <c r="D719">
        <v>0</v>
      </c>
      <c r="E719">
        <v>10800</v>
      </c>
    </row>
    <row r="720" spans="1:5">
      <c r="A720">
        <v>-74.711838</v>
      </c>
      <c r="B720">
        <v>10.155972</v>
      </c>
      <c r="C720">
        <v>3.1252450000000001</v>
      </c>
      <c r="D720">
        <v>0</v>
      </c>
      <c r="E720">
        <v>10812</v>
      </c>
    </row>
    <row r="721" spans="1:5">
      <c r="A721">
        <v>-73.426353000000006</v>
      </c>
      <c r="B721">
        <v>10.424206999999999</v>
      </c>
      <c r="C721">
        <v>3.134455</v>
      </c>
      <c r="D721">
        <v>0</v>
      </c>
      <c r="E721">
        <v>10813</v>
      </c>
    </row>
    <row r="722" spans="1:5">
      <c r="A722">
        <v>-72.562720999999996</v>
      </c>
      <c r="B722">
        <v>10.798723000000001</v>
      </c>
      <c r="C722">
        <v>3.147805</v>
      </c>
      <c r="D722">
        <v>0</v>
      </c>
      <c r="E722">
        <v>10814</v>
      </c>
    </row>
    <row r="723" spans="1:5">
      <c r="A723">
        <v>-71.287491000000003</v>
      </c>
      <c r="B723">
        <v>9.9122369999999993</v>
      </c>
      <c r="C723">
        <v>3.1193749999999998</v>
      </c>
      <c r="D723">
        <v>0</v>
      </c>
      <c r="E723">
        <v>10816</v>
      </c>
    </row>
    <row r="724" spans="1:5">
      <c r="A724">
        <v>-72.291801000000007</v>
      </c>
      <c r="B724">
        <v>10.574308</v>
      </c>
      <c r="C724">
        <v>3.12446</v>
      </c>
      <c r="D724">
        <v>0</v>
      </c>
      <c r="E724">
        <v>10820</v>
      </c>
    </row>
    <row r="725" spans="1:5">
      <c r="A725">
        <v>-73.302711000000002</v>
      </c>
      <c r="B725">
        <v>9.5718300000000003</v>
      </c>
      <c r="C725">
        <v>3.2082639999999998</v>
      </c>
      <c r="D725">
        <v>0</v>
      </c>
      <c r="E725">
        <v>10822</v>
      </c>
    </row>
    <row r="726" spans="1:5">
      <c r="A726">
        <v>-73.343613000000005</v>
      </c>
      <c r="B726">
        <v>9.4918750000000003</v>
      </c>
      <c r="C726">
        <v>3.1978879999999998</v>
      </c>
      <c r="D726">
        <v>0</v>
      </c>
      <c r="E726">
        <v>10828</v>
      </c>
    </row>
    <row r="727" spans="1:5">
      <c r="A727">
        <v>-71.433707999999996</v>
      </c>
      <c r="B727">
        <v>8.8141409999999993</v>
      </c>
      <c r="C727">
        <v>3.1978879999999998</v>
      </c>
      <c r="D727">
        <v>0</v>
      </c>
      <c r="E727">
        <v>10831</v>
      </c>
    </row>
    <row r="728" spans="1:5">
      <c r="A728">
        <v>-69.983078000000006</v>
      </c>
      <c r="B728">
        <v>7.9898689999999997</v>
      </c>
      <c r="C728">
        <v>3.1542940000000002</v>
      </c>
      <c r="D728">
        <v>0</v>
      </c>
      <c r="E728">
        <v>10832</v>
      </c>
    </row>
    <row r="729" spans="1:5">
      <c r="A729">
        <v>-68.268615999999994</v>
      </c>
      <c r="B729">
        <v>8.599945</v>
      </c>
      <c r="C729">
        <v>3.1994950000000002</v>
      </c>
      <c r="D729">
        <v>0</v>
      </c>
      <c r="E729">
        <v>10833</v>
      </c>
    </row>
    <row r="730" spans="1:5">
      <c r="A730">
        <v>-67.352455000000006</v>
      </c>
      <c r="B730">
        <v>8.9257639999999991</v>
      </c>
      <c r="C730">
        <v>3.136161</v>
      </c>
      <c r="D730">
        <v>0</v>
      </c>
      <c r="E730">
        <v>10836</v>
      </c>
    </row>
    <row r="731" spans="1:5">
      <c r="A731">
        <v>-67.007758999999993</v>
      </c>
      <c r="B731">
        <v>8.7797870000000007</v>
      </c>
      <c r="C731">
        <v>3.1218659999999998</v>
      </c>
      <c r="D731">
        <v>0</v>
      </c>
      <c r="E731">
        <v>10840</v>
      </c>
    </row>
    <row r="732" spans="1:5">
      <c r="A732">
        <v>-65.906036</v>
      </c>
      <c r="B732">
        <v>8.9866069999999993</v>
      </c>
      <c r="C732">
        <v>3.128841</v>
      </c>
      <c r="D732">
        <v>0</v>
      </c>
      <c r="E732">
        <v>10842</v>
      </c>
    </row>
    <row r="733" spans="1:5">
      <c r="A733">
        <v>-66.970511999999999</v>
      </c>
      <c r="B733">
        <v>9.3818140000000003</v>
      </c>
      <c r="C733">
        <v>3.1327180000000001</v>
      </c>
      <c r="D733">
        <v>0</v>
      </c>
      <c r="E733">
        <v>10846</v>
      </c>
    </row>
    <row r="734" spans="1:5">
      <c r="A734">
        <v>-68.651206999999999</v>
      </c>
      <c r="B734">
        <v>9.3074379999999994</v>
      </c>
      <c r="C734">
        <v>3.1279590000000002</v>
      </c>
      <c r="D734">
        <v>0</v>
      </c>
      <c r="E734">
        <v>10851</v>
      </c>
    </row>
    <row r="735" spans="1:5">
      <c r="A735">
        <v>-69.258414999999999</v>
      </c>
      <c r="B735">
        <v>10.096303000000001</v>
      </c>
      <c r="C735">
        <v>3.123882</v>
      </c>
      <c r="D735">
        <v>0</v>
      </c>
      <c r="E735">
        <v>10852</v>
      </c>
    </row>
    <row r="736" spans="1:5">
      <c r="A736">
        <v>-71.799255000000002</v>
      </c>
      <c r="B736">
        <v>9.574878</v>
      </c>
      <c r="C736">
        <v>3.0770010000000001</v>
      </c>
      <c r="D736">
        <v>128</v>
      </c>
      <c r="E736">
        <v>10853</v>
      </c>
    </row>
    <row r="737" spans="1:5">
      <c r="A737">
        <v>-73.236580000000004</v>
      </c>
      <c r="B737">
        <v>8.844284</v>
      </c>
      <c r="C737">
        <v>3.036251</v>
      </c>
      <c r="D737">
        <v>0</v>
      </c>
      <c r="E737">
        <v>10856</v>
      </c>
    </row>
    <row r="738" spans="1:5">
      <c r="A738">
        <v>-75.107558999999995</v>
      </c>
      <c r="B738">
        <v>8.4401010000000003</v>
      </c>
      <c r="C738">
        <v>3.0152169999999998</v>
      </c>
      <c r="D738">
        <v>0</v>
      </c>
      <c r="E738">
        <v>10859</v>
      </c>
    </row>
    <row r="739" spans="1:5">
      <c r="A739">
        <v>-75.907203999999993</v>
      </c>
      <c r="B739">
        <v>8.6061949999999996</v>
      </c>
      <c r="C739">
        <v>3.0586609999999999</v>
      </c>
      <c r="D739">
        <v>0</v>
      </c>
      <c r="E739">
        <v>10864</v>
      </c>
    </row>
    <row r="740" spans="1:5">
      <c r="A740">
        <v>-76.675255000000007</v>
      </c>
      <c r="B740">
        <v>8.0598910000000004</v>
      </c>
      <c r="C740">
        <v>3.0586609999999999</v>
      </c>
      <c r="D740">
        <v>0</v>
      </c>
      <c r="E740">
        <v>10866</v>
      </c>
    </row>
    <row r="741" spans="1:5">
      <c r="A741">
        <v>-77.229720999999998</v>
      </c>
      <c r="B741">
        <v>7.8763170000000002</v>
      </c>
      <c r="C741">
        <v>3.0060570000000002</v>
      </c>
      <c r="D741">
        <v>0</v>
      </c>
      <c r="E741">
        <v>10872</v>
      </c>
    </row>
    <row r="742" spans="1:5">
      <c r="A742">
        <v>-77.422500999999997</v>
      </c>
      <c r="B742">
        <v>6.9203799999999998</v>
      </c>
      <c r="C742">
        <v>3.0114830000000001</v>
      </c>
      <c r="D742">
        <v>0</v>
      </c>
      <c r="E742">
        <v>10873</v>
      </c>
    </row>
    <row r="743" spans="1:5">
      <c r="A743">
        <v>-77.749083999999996</v>
      </c>
      <c r="B743">
        <v>6.9045389999999998</v>
      </c>
      <c r="C743">
        <v>3.0051070000000002</v>
      </c>
      <c r="D743">
        <v>0</v>
      </c>
      <c r="E743">
        <v>10874</v>
      </c>
    </row>
    <row r="744" spans="1:5">
      <c r="A744">
        <v>-78.899299999999997</v>
      </c>
      <c r="B744">
        <v>7.5982989999999999</v>
      </c>
      <c r="C744">
        <v>2.981385</v>
      </c>
      <c r="D744">
        <v>0</v>
      </c>
      <c r="E744">
        <v>10876</v>
      </c>
    </row>
    <row r="745" spans="1:5">
      <c r="A745">
        <v>-78.412811000000005</v>
      </c>
      <c r="B745">
        <v>7.3426200000000001</v>
      </c>
      <c r="C745">
        <v>3.0933920000000001</v>
      </c>
      <c r="D745">
        <v>96</v>
      </c>
      <c r="E745">
        <v>10879</v>
      </c>
    </row>
    <row r="746" spans="1:5">
      <c r="A746">
        <v>-77.452499000000003</v>
      </c>
      <c r="B746">
        <v>7.9094870000000004</v>
      </c>
      <c r="C746">
        <v>3.0631650000000001</v>
      </c>
      <c r="D746">
        <v>0</v>
      </c>
      <c r="E746">
        <v>10882</v>
      </c>
    </row>
    <row r="747" spans="1:5">
      <c r="A747">
        <v>-77.369499000000005</v>
      </c>
      <c r="B747">
        <v>7.6671310000000004</v>
      </c>
      <c r="C747">
        <v>3.0905079999999998</v>
      </c>
      <c r="D747">
        <v>96</v>
      </c>
      <c r="E747">
        <v>10885</v>
      </c>
    </row>
    <row r="748" spans="1:5">
      <c r="A748">
        <v>-76.042557000000002</v>
      </c>
      <c r="B748">
        <v>7.4002290000000004</v>
      </c>
      <c r="C748">
        <v>3.0754999999999999</v>
      </c>
      <c r="D748">
        <v>0</v>
      </c>
      <c r="E748">
        <v>10889</v>
      </c>
    </row>
    <row r="749" spans="1:5">
      <c r="A749">
        <v>-75.085541000000006</v>
      </c>
      <c r="B749">
        <v>8.2548809999999992</v>
      </c>
      <c r="C749">
        <v>3.1051639999999998</v>
      </c>
      <c r="D749">
        <v>0</v>
      </c>
      <c r="E749">
        <v>10891</v>
      </c>
    </row>
    <row r="750" spans="1:5">
      <c r="A750">
        <v>-73.729506999999998</v>
      </c>
      <c r="B750">
        <v>7.5228339999999996</v>
      </c>
      <c r="C750">
        <v>3.1411989999999999</v>
      </c>
      <c r="D750">
        <v>0</v>
      </c>
      <c r="E750">
        <v>10893</v>
      </c>
    </row>
    <row r="751" spans="1:5">
      <c r="A751">
        <v>-74.852042999999995</v>
      </c>
      <c r="B751">
        <v>6.7568910000000004</v>
      </c>
      <c r="C751">
        <v>3.0908690000000001</v>
      </c>
      <c r="D751">
        <v>0</v>
      </c>
      <c r="E751">
        <v>10896</v>
      </c>
    </row>
    <row r="752" spans="1:5">
      <c r="A752">
        <v>-75.216865999999996</v>
      </c>
      <c r="B752">
        <v>7.1320499999999996</v>
      </c>
      <c r="C752">
        <v>3.0892179999999998</v>
      </c>
      <c r="D752">
        <v>0</v>
      </c>
      <c r="E752">
        <v>10899</v>
      </c>
    </row>
    <row r="753" spans="1:5">
      <c r="A753">
        <v>-75.963295000000002</v>
      </c>
      <c r="B753">
        <v>7.4464090000000001</v>
      </c>
      <c r="C753">
        <v>3.0747650000000002</v>
      </c>
      <c r="D753">
        <v>0</v>
      </c>
      <c r="E753">
        <v>10902</v>
      </c>
    </row>
    <row r="754" spans="1:5">
      <c r="A754">
        <v>-76.054916000000006</v>
      </c>
      <c r="B754">
        <v>7.2963250000000004</v>
      </c>
      <c r="C754">
        <v>3.0319600000000002</v>
      </c>
      <c r="D754">
        <v>0</v>
      </c>
      <c r="E754">
        <v>10909</v>
      </c>
    </row>
    <row r="755" spans="1:5">
      <c r="A755">
        <v>-77.003692999999998</v>
      </c>
      <c r="B755">
        <v>6.9518789999999999</v>
      </c>
      <c r="C755">
        <v>3.0080819999999999</v>
      </c>
      <c r="D755">
        <v>224</v>
      </c>
      <c r="E755">
        <v>10912</v>
      </c>
    </row>
    <row r="756" spans="1:5">
      <c r="A756">
        <v>-77.424132999999998</v>
      </c>
      <c r="B756">
        <v>6.9270589999999999</v>
      </c>
      <c r="C756">
        <v>3.0230899999999998</v>
      </c>
      <c r="D756">
        <v>0</v>
      </c>
      <c r="E756">
        <v>10913</v>
      </c>
    </row>
    <row r="757" spans="1:5">
      <c r="A757">
        <v>-75.869522000000003</v>
      </c>
      <c r="B757">
        <v>7.7499330000000004</v>
      </c>
      <c r="C757">
        <v>3.0007609999999998</v>
      </c>
      <c r="D757">
        <v>0</v>
      </c>
      <c r="E757">
        <v>10914</v>
      </c>
    </row>
    <row r="758" spans="1:5">
      <c r="A758">
        <v>-74.482628000000005</v>
      </c>
      <c r="B758">
        <v>8.022964</v>
      </c>
      <c r="C758">
        <v>3.0459619999999998</v>
      </c>
      <c r="D758">
        <v>0</v>
      </c>
      <c r="E758">
        <v>10918</v>
      </c>
    </row>
    <row r="759" spans="1:5">
      <c r="A759">
        <v>-72.965096000000003</v>
      </c>
      <c r="B759">
        <v>7.484273</v>
      </c>
      <c r="C759">
        <v>3.0412020000000002</v>
      </c>
      <c r="D759">
        <v>0</v>
      </c>
      <c r="E759">
        <v>10920</v>
      </c>
    </row>
    <row r="760" spans="1:5">
      <c r="A760">
        <v>-71.840118000000004</v>
      </c>
      <c r="B760">
        <v>8.3293160000000004</v>
      </c>
      <c r="C760">
        <v>3.0606610000000001</v>
      </c>
      <c r="D760">
        <v>0</v>
      </c>
      <c r="E760">
        <v>10924</v>
      </c>
    </row>
    <row r="761" spans="1:5">
      <c r="A761">
        <v>-70.799591000000007</v>
      </c>
      <c r="B761">
        <v>8.5984490000000005</v>
      </c>
      <c r="C761">
        <v>2.9930469999999998</v>
      </c>
      <c r="D761">
        <v>0</v>
      </c>
      <c r="E761">
        <v>10927</v>
      </c>
    </row>
    <row r="762" spans="1:5">
      <c r="A762">
        <v>-70.104529999999997</v>
      </c>
      <c r="B762">
        <v>9.527488</v>
      </c>
      <c r="C762">
        <v>2.9821949999999999</v>
      </c>
      <c r="D762">
        <v>0</v>
      </c>
      <c r="E762">
        <v>10931</v>
      </c>
    </row>
    <row r="763" spans="1:5">
      <c r="A763">
        <v>-69.242751999999996</v>
      </c>
      <c r="B763">
        <v>9.1834760000000006</v>
      </c>
      <c r="C763">
        <v>2.9872800000000002</v>
      </c>
      <c r="D763">
        <v>0</v>
      </c>
      <c r="E763">
        <v>10932</v>
      </c>
    </row>
    <row r="764" spans="1:5">
      <c r="A764">
        <v>-68.416327999999993</v>
      </c>
      <c r="B764">
        <v>10.013025000000001</v>
      </c>
      <c r="C764">
        <v>2.9760789999999999</v>
      </c>
      <c r="D764">
        <v>0</v>
      </c>
      <c r="E764">
        <v>10935</v>
      </c>
    </row>
    <row r="765" spans="1:5">
      <c r="A765">
        <v>-68.591376999999994</v>
      </c>
      <c r="B765">
        <v>10.211570999999999</v>
      </c>
      <c r="C765">
        <v>2.9777290000000001</v>
      </c>
      <c r="D765">
        <v>0</v>
      </c>
      <c r="E765">
        <v>10939</v>
      </c>
    </row>
    <row r="766" spans="1:5">
      <c r="A766">
        <v>-69.133919000000006</v>
      </c>
      <c r="B766">
        <v>10.039078</v>
      </c>
      <c r="C766">
        <v>2.9458510000000002</v>
      </c>
      <c r="D766">
        <v>0</v>
      </c>
      <c r="E766">
        <v>10941</v>
      </c>
    </row>
    <row r="767" spans="1:5">
      <c r="A767">
        <v>-70.027625999999998</v>
      </c>
      <c r="B767">
        <v>10.885522999999999</v>
      </c>
      <c r="C767">
        <v>2.8964940000000001</v>
      </c>
      <c r="D767">
        <v>0</v>
      </c>
      <c r="E767">
        <v>10945</v>
      </c>
    </row>
    <row r="768" spans="1:5">
      <c r="A768">
        <v>-71.287491000000003</v>
      </c>
      <c r="B768">
        <v>10.71452</v>
      </c>
      <c r="C768">
        <v>2.8964940000000001</v>
      </c>
      <c r="D768">
        <v>0</v>
      </c>
      <c r="E768">
        <v>10948</v>
      </c>
    </row>
    <row r="769" spans="1:5">
      <c r="A769">
        <v>-70.203277999999997</v>
      </c>
      <c r="B769">
        <v>11.080328</v>
      </c>
      <c r="C769">
        <v>2.882199</v>
      </c>
      <c r="D769">
        <v>0</v>
      </c>
      <c r="E769">
        <v>10951</v>
      </c>
    </row>
    <row r="770" spans="1:5">
      <c r="A770">
        <v>-70.078270000000003</v>
      </c>
      <c r="B770">
        <v>10.976713999999999</v>
      </c>
      <c r="C770">
        <v>2.9210340000000001</v>
      </c>
      <c r="D770">
        <v>0</v>
      </c>
      <c r="E770">
        <v>10952</v>
      </c>
    </row>
    <row r="771" spans="1:5">
      <c r="A771">
        <v>-69.97184</v>
      </c>
      <c r="B771">
        <v>10.870965999999999</v>
      </c>
      <c r="C771">
        <v>2.9978630000000002</v>
      </c>
      <c r="D771">
        <v>0</v>
      </c>
      <c r="E771">
        <v>10955</v>
      </c>
    </row>
    <row r="772" spans="1:5">
      <c r="A772">
        <v>-68.782309999999995</v>
      </c>
      <c r="B772">
        <v>10.892061</v>
      </c>
      <c r="C772">
        <v>3.0868350000000002</v>
      </c>
      <c r="D772">
        <v>0</v>
      </c>
      <c r="E772">
        <v>10958</v>
      </c>
    </row>
    <row r="773" spans="1:5">
      <c r="A773">
        <v>-68.839729000000005</v>
      </c>
      <c r="B773">
        <v>11.224614000000001</v>
      </c>
      <c r="C773">
        <v>3.071564</v>
      </c>
      <c r="D773">
        <v>0</v>
      </c>
      <c r="E773">
        <v>10963</v>
      </c>
    </row>
    <row r="774" spans="1:5">
      <c r="A774">
        <v>-68.675621000000007</v>
      </c>
      <c r="B774">
        <v>10.894588000000001</v>
      </c>
      <c r="C774">
        <v>3.1086</v>
      </c>
      <c r="D774">
        <v>0</v>
      </c>
      <c r="E774">
        <v>10964</v>
      </c>
    </row>
    <row r="775" spans="1:5">
      <c r="A775">
        <v>-67.533859000000007</v>
      </c>
      <c r="B775">
        <v>11.989172999999999</v>
      </c>
      <c r="C775">
        <v>3.0823900000000002</v>
      </c>
      <c r="D775">
        <v>224</v>
      </c>
      <c r="E775">
        <v>10972</v>
      </c>
    </row>
    <row r="776" spans="1:5">
      <c r="A776">
        <v>-66.402823999999995</v>
      </c>
      <c r="B776">
        <v>11.719067000000001</v>
      </c>
      <c r="C776">
        <v>3.0055610000000001</v>
      </c>
      <c r="D776">
        <v>0</v>
      </c>
      <c r="E776">
        <v>10974</v>
      </c>
    </row>
    <row r="777" spans="1:5">
      <c r="A777">
        <v>-65.720984999999999</v>
      </c>
      <c r="B777">
        <v>11.99039</v>
      </c>
      <c r="C777">
        <v>3.0240119999999999</v>
      </c>
      <c r="D777">
        <v>0</v>
      </c>
      <c r="E777">
        <v>10975</v>
      </c>
    </row>
    <row r="778" spans="1:5">
      <c r="A778">
        <v>-67.191909999999993</v>
      </c>
      <c r="B778">
        <v>12.787704</v>
      </c>
      <c r="C778">
        <v>3.0195620000000001</v>
      </c>
      <c r="D778">
        <v>96</v>
      </c>
      <c r="E778">
        <v>10976</v>
      </c>
    </row>
    <row r="779" spans="1:5">
      <c r="A779">
        <v>-67.893401999999995</v>
      </c>
      <c r="B779">
        <v>12.057123000000001</v>
      </c>
      <c r="C779">
        <v>2.9759679999999999</v>
      </c>
      <c r="D779">
        <v>0</v>
      </c>
      <c r="E779">
        <v>10980</v>
      </c>
    </row>
    <row r="780" spans="1:5">
      <c r="A780">
        <v>-68.897368999999998</v>
      </c>
      <c r="B780">
        <v>12.863797999999999</v>
      </c>
      <c r="C780">
        <v>2.9433820000000002</v>
      </c>
      <c r="D780">
        <v>128</v>
      </c>
      <c r="E780">
        <v>10985</v>
      </c>
    </row>
    <row r="781" spans="1:5">
      <c r="A781">
        <v>-70.777275000000003</v>
      </c>
      <c r="B781">
        <v>11.641730000000001</v>
      </c>
      <c r="C781">
        <v>2.9946350000000002</v>
      </c>
      <c r="D781">
        <v>0</v>
      </c>
      <c r="E781">
        <v>10991</v>
      </c>
    </row>
    <row r="782" spans="1:5">
      <c r="A782">
        <v>-71.761962999999994</v>
      </c>
      <c r="B782">
        <v>9.8620359999999998</v>
      </c>
      <c r="C782">
        <v>3.029963</v>
      </c>
      <c r="D782">
        <v>0</v>
      </c>
      <c r="E782">
        <v>10992</v>
      </c>
    </row>
    <row r="783" spans="1:5">
      <c r="A783">
        <v>-73.412834000000004</v>
      </c>
      <c r="B783">
        <v>9.4411260000000006</v>
      </c>
      <c r="C783">
        <v>3.03634</v>
      </c>
      <c r="D783">
        <v>0</v>
      </c>
      <c r="E783">
        <v>10994</v>
      </c>
    </row>
    <row r="784" spans="1:5">
      <c r="A784">
        <v>-72.153694000000002</v>
      </c>
      <c r="B784">
        <v>8.6767859999999999</v>
      </c>
      <c r="C784">
        <v>2.9894579999999999</v>
      </c>
      <c r="D784">
        <v>0</v>
      </c>
      <c r="E784">
        <v>10995</v>
      </c>
    </row>
    <row r="785" spans="1:5">
      <c r="A785">
        <v>-71.414612000000005</v>
      </c>
      <c r="B785">
        <v>9.3173820000000003</v>
      </c>
      <c r="C785">
        <v>2.9298730000000002</v>
      </c>
      <c r="D785">
        <v>0</v>
      </c>
      <c r="E785">
        <v>10998</v>
      </c>
    </row>
    <row r="786" spans="1:5">
      <c r="A786">
        <v>-70.638656999999995</v>
      </c>
      <c r="B786">
        <v>8.7424949999999999</v>
      </c>
      <c r="C786">
        <v>2.946736</v>
      </c>
      <c r="D786">
        <v>0</v>
      </c>
      <c r="E786">
        <v>11001</v>
      </c>
    </row>
    <row r="787" spans="1:5">
      <c r="A787">
        <v>-69.185799000000003</v>
      </c>
      <c r="B787">
        <v>8.7761949999999995</v>
      </c>
      <c r="C787">
        <v>2.9282840000000001</v>
      </c>
      <c r="D787">
        <v>0</v>
      </c>
      <c r="E787">
        <v>11005</v>
      </c>
    </row>
    <row r="788" spans="1:5">
      <c r="A788">
        <v>-68.678802000000005</v>
      </c>
      <c r="B788">
        <v>8.8137439999999998</v>
      </c>
      <c r="C788">
        <v>2.9626679999999999</v>
      </c>
      <c r="D788">
        <v>0</v>
      </c>
      <c r="E788">
        <v>11012</v>
      </c>
    </row>
    <row r="789" spans="1:5">
      <c r="A789">
        <v>-68.468384</v>
      </c>
      <c r="B789">
        <v>10.485574</v>
      </c>
      <c r="C789">
        <v>2.9266779999999999</v>
      </c>
      <c r="D789">
        <v>0</v>
      </c>
      <c r="E789">
        <v>11013</v>
      </c>
    </row>
    <row r="790" spans="1:5">
      <c r="A790">
        <v>-68.534171999999998</v>
      </c>
      <c r="B790">
        <v>11.562411000000001</v>
      </c>
      <c r="C790">
        <v>2.954021</v>
      </c>
      <c r="D790">
        <v>0</v>
      </c>
      <c r="E790">
        <v>11014</v>
      </c>
    </row>
    <row r="791" spans="1:5">
      <c r="A791">
        <v>-68.658974000000001</v>
      </c>
      <c r="B791">
        <v>13.401761</v>
      </c>
      <c r="C791">
        <v>2.9632320000000001</v>
      </c>
      <c r="D791">
        <v>0</v>
      </c>
      <c r="E791">
        <v>11016</v>
      </c>
    </row>
    <row r="792" spans="1:5">
      <c r="A792">
        <v>-68.836472000000001</v>
      </c>
      <c r="B792">
        <v>13.544301000000001</v>
      </c>
      <c r="C792">
        <v>2.9671090000000002</v>
      </c>
      <c r="D792">
        <v>0</v>
      </c>
      <c r="E792">
        <v>11019</v>
      </c>
    </row>
    <row r="793" spans="1:5">
      <c r="A793">
        <v>-68.963370999999995</v>
      </c>
      <c r="B793">
        <v>13.516083999999999</v>
      </c>
      <c r="C793">
        <v>2.9757150000000001</v>
      </c>
      <c r="D793">
        <v>0</v>
      </c>
      <c r="E793">
        <v>11022</v>
      </c>
    </row>
    <row r="794" spans="1:5">
      <c r="A794">
        <v>-69.436813000000001</v>
      </c>
      <c r="B794">
        <v>16.951146999999999</v>
      </c>
      <c r="C794">
        <v>2.9712649999999998</v>
      </c>
      <c r="D794">
        <v>0</v>
      </c>
      <c r="E794">
        <v>11026</v>
      </c>
    </row>
    <row r="795" spans="1:5">
      <c r="A795">
        <v>-69.734863000000004</v>
      </c>
      <c r="B795">
        <v>17.682379000000001</v>
      </c>
      <c r="C795">
        <v>2.9888430000000001</v>
      </c>
      <c r="D795">
        <v>0</v>
      </c>
      <c r="E795">
        <v>11032</v>
      </c>
    </row>
    <row r="796" spans="1:5">
      <c r="A796">
        <v>-69.840987999999996</v>
      </c>
      <c r="B796">
        <v>18.421983999999998</v>
      </c>
      <c r="C796">
        <v>3.0306389999999999</v>
      </c>
      <c r="D796">
        <v>0</v>
      </c>
      <c r="E796">
        <v>11033</v>
      </c>
    </row>
    <row r="797" spans="1:5">
      <c r="A797">
        <v>-69.636238000000006</v>
      </c>
      <c r="B797">
        <v>18.956427000000001</v>
      </c>
      <c r="C797">
        <v>3.0787939999999998</v>
      </c>
      <c r="D797">
        <v>128</v>
      </c>
      <c r="E797">
        <v>11034</v>
      </c>
    </row>
    <row r="798" spans="1:5">
      <c r="A798">
        <v>-69.371796000000003</v>
      </c>
      <c r="B798">
        <v>17.710484000000001</v>
      </c>
      <c r="C798">
        <v>3.0654430000000001</v>
      </c>
      <c r="D798">
        <v>0</v>
      </c>
      <c r="E798">
        <v>11037</v>
      </c>
    </row>
    <row r="799" spans="1:5">
      <c r="A799">
        <v>-70.990386999999998</v>
      </c>
      <c r="B799">
        <v>17.066652000000001</v>
      </c>
      <c r="C799">
        <v>3.0113370000000002</v>
      </c>
      <c r="D799">
        <v>224</v>
      </c>
      <c r="E799">
        <v>11040</v>
      </c>
    </row>
    <row r="800" spans="1:5">
      <c r="A800">
        <v>-72.337845000000002</v>
      </c>
      <c r="B800">
        <v>16.36994</v>
      </c>
      <c r="C800">
        <v>3.0909219999999999</v>
      </c>
      <c r="D800">
        <v>0</v>
      </c>
      <c r="E800">
        <v>11046</v>
      </c>
    </row>
    <row r="801" spans="1:5">
      <c r="A801">
        <v>-74.020088000000001</v>
      </c>
      <c r="B801">
        <v>14.476378</v>
      </c>
      <c r="C801">
        <v>3.1001319999999999</v>
      </c>
      <c r="D801">
        <v>0</v>
      </c>
      <c r="E801">
        <v>11049</v>
      </c>
    </row>
    <row r="802" spans="1:5">
      <c r="A802">
        <v>-74.872214999999997</v>
      </c>
      <c r="B802">
        <v>14.2067</v>
      </c>
      <c r="C802">
        <v>3.0804100000000001</v>
      </c>
      <c r="D802">
        <v>0</v>
      </c>
      <c r="E802">
        <v>11052</v>
      </c>
    </row>
    <row r="803" spans="1:5">
      <c r="A803">
        <v>-75.801024999999996</v>
      </c>
      <c r="B803">
        <v>13.770078</v>
      </c>
      <c r="C803">
        <v>3.1174460000000002</v>
      </c>
      <c r="D803">
        <v>0</v>
      </c>
      <c r="E803">
        <v>11053</v>
      </c>
    </row>
    <row r="804" spans="1:5">
      <c r="A804">
        <v>-77.050338999999994</v>
      </c>
      <c r="B804">
        <v>13.066824</v>
      </c>
      <c r="C804">
        <v>3.1331340000000001</v>
      </c>
      <c r="D804">
        <v>0</v>
      </c>
      <c r="E804">
        <v>11055</v>
      </c>
    </row>
    <row r="805" spans="1:5">
      <c r="A805">
        <v>-76.247864000000007</v>
      </c>
      <c r="B805">
        <v>13.519733</v>
      </c>
      <c r="C805">
        <v>3.0474770000000002</v>
      </c>
      <c r="D805">
        <v>0</v>
      </c>
      <c r="E805">
        <v>11058</v>
      </c>
    </row>
    <row r="806" spans="1:5">
      <c r="A806">
        <v>-75.798964999999995</v>
      </c>
      <c r="B806">
        <v>13.158731</v>
      </c>
      <c r="C806">
        <v>3.081861</v>
      </c>
      <c r="D806">
        <v>0</v>
      </c>
      <c r="E806">
        <v>11061</v>
      </c>
    </row>
    <row r="807" spans="1:5">
      <c r="A807">
        <v>-75.234848</v>
      </c>
      <c r="B807">
        <v>13.185413</v>
      </c>
      <c r="C807">
        <v>3.077102</v>
      </c>
      <c r="D807">
        <v>0</v>
      </c>
      <c r="E807">
        <v>11064</v>
      </c>
    </row>
    <row r="808" spans="1:5">
      <c r="A808">
        <v>-73.603592000000006</v>
      </c>
      <c r="B808">
        <v>14.728764999999999</v>
      </c>
      <c r="C808">
        <v>3.0879539999999999</v>
      </c>
      <c r="D808">
        <v>0</v>
      </c>
      <c r="E808">
        <v>11068</v>
      </c>
    </row>
    <row r="809" spans="1:5">
      <c r="A809">
        <v>-72.599197000000004</v>
      </c>
      <c r="B809">
        <v>15.34639</v>
      </c>
      <c r="C809">
        <v>3.0821679999999998</v>
      </c>
      <c r="D809">
        <v>0</v>
      </c>
      <c r="E809">
        <v>11072</v>
      </c>
    </row>
    <row r="810" spans="1:5">
      <c r="A810">
        <v>-72.257721000000004</v>
      </c>
      <c r="B810">
        <v>14.877609</v>
      </c>
      <c r="C810">
        <v>3.0913780000000002</v>
      </c>
      <c r="D810">
        <v>0</v>
      </c>
      <c r="E810">
        <v>11073</v>
      </c>
    </row>
    <row r="811" spans="1:5">
      <c r="A811">
        <v>-70.870223999999993</v>
      </c>
      <c r="B811">
        <v>13.933878999999999</v>
      </c>
      <c r="C811">
        <v>3.1366230000000002</v>
      </c>
      <c r="D811">
        <v>0</v>
      </c>
      <c r="E811">
        <v>11075</v>
      </c>
    </row>
    <row r="812" spans="1:5">
      <c r="A812">
        <v>-70.840012000000002</v>
      </c>
      <c r="B812">
        <v>13.054515</v>
      </c>
      <c r="C812">
        <v>3.1576490000000002</v>
      </c>
      <c r="D812">
        <v>0</v>
      </c>
      <c r="E812">
        <v>11078</v>
      </c>
    </row>
    <row r="813" spans="1:5">
      <c r="A813">
        <v>-70.208083999999999</v>
      </c>
      <c r="B813">
        <v>13.445415000000001</v>
      </c>
      <c r="C813">
        <v>3.1558510000000002</v>
      </c>
      <c r="D813">
        <v>0</v>
      </c>
      <c r="E813">
        <v>11082</v>
      </c>
    </row>
    <row r="814" spans="1:5">
      <c r="A814">
        <v>-70.965157000000005</v>
      </c>
      <c r="B814">
        <v>12.575737999999999</v>
      </c>
      <c r="C814">
        <v>3.2040820000000001</v>
      </c>
      <c r="D814">
        <v>0</v>
      </c>
      <c r="E814">
        <v>11085</v>
      </c>
    </row>
    <row r="815" spans="1:5">
      <c r="A815">
        <v>-71.803162</v>
      </c>
      <c r="B815">
        <v>11.648799</v>
      </c>
      <c r="C815">
        <v>3.2040820000000001</v>
      </c>
      <c r="D815">
        <v>0</v>
      </c>
      <c r="E815">
        <v>11087</v>
      </c>
    </row>
    <row r="816" spans="1:5">
      <c r="A816">
        <v>-71.855391999999995</v>
      </c>
      <c r="B816">
        <v>10.04707</v>
      </c>
      <c r="C816">
        <v>3.175573</v>
      </c>
      <c r="D816">
        <v>0</v>
      </c>
      <c r="E816">
        <v>11091</v>
      </c>
    </row>
    <row r="817" spans="1:5">
      <c r="A817">
        <v>-72.845748999999998</v>
      </c>
      <c r="B817">
        <v>9.8092120000000005</v>
      </c>
      <c r="C817">
        <v>3.1510210000000001</v>
      </c>
      <c r="D817">
        <v>0</v>
      </c>
      <c r="E817">
        <v>11092</v>
      </c>
    </row>
    <row r="818" spans="1:5">
      <c r="A818">
        <v>-73.399017000000001</v>
      </c>
      <c r="B818">
        <v>9.5373319999999993</v>
      </c>
      <c r="C818">
        <v>3.158426</v>
      </c>
      <c r="D818">
        <v>0</v>
      </c>
      <c r="E818">
        <v>11095</v>
      </c>
    </row>
    <row r="819" spans="1:5">
      <c r="A819">
        <v>-74.386368000000004</v>
      </c>
      <c r="B819">
        <v>10.140097000000001</v>
      </c>
      <c r="C819">
        <v>3.1682709999999998</v>
      </c>
      <c r="D819">
        <v>0</v>
      </c>
      <c r="E819">
        <v>11098</v>
      </c>
    </row>
    <row r="820" spans="1:5">
      <c r="A820">
        <v>-76.022987000000001</v>
      </c>
      <c r="B820">
        <v>10.540899</v>
      </c>
      <c r="C820">
        <v>3.1294360000000001</v>
      </c>
      <c r="D820">
        <v>0</v>
      </c>
      <c r="E820">
        <v>11102</v>
      </c>
    </row>
    <row r="821" spans="1:5">
      <c r="A821">
        <v>-76.881766999999996</v>
      </c>
      <c r="B821">
        <v>11.616554000000001</v>
      </c>
      <c r="C821">
        <v>3.1970499999999999</v>
      </c>
      <c r="D821">
        <v>224</v>
      </c>
      <c r="E821">
        <v>11106</v>
      </c>
    </row>
    <row r="822" spans="1:5">
      <c r="A822">
        <v>-77.079521</v>
      </c>
      <c r="B822">
        <v>10.638764</v>
      </c>
      <c r="C822">
        <v>3.2165089999999998</v>
      </c>
      <c r="D822">
        <v>0</v>
      </c>
      <c r="E822">
        <v>11108</v>
      </c>
    </row>
    <row r="823" spans="1:5">
      <c r="A823">
        <v>-75.579543999999999</v>
      </c>
      <c r="B823">
        <v>10.699146000000001</v>
      </c>
      <c r="C823">
        <v>3.1811799999999999</v>
      </c>
      <c r="D823">
        <v>0</v>
      </c>
      <c r="E823">
        <v>11111</v>
      </c>
    </row>
    <row r="824" spans="1:5">
      <c r="A824">
        <v>-73.644103999999999</v>
      </c>
      <c r="B824">
        <v>11.80236</v>
      </c>
      <c r="C824">
        <v>3.2166000000000001</v>
      </c>
      <c r="D824">
        <v>96</v>
      </c>
      <c r="E824">
        <v>11112</v>
      </c>
    </row>
    <row r="825" spans="1:5">
      <c r="A825">
        <v>-71.210464000000002</v>
      </c>
      <c r="B825">
        <v>13.499183</v>
      </c>
      <c r="C825">
        <v>3.2601939999999998</v>
      </c>
      <c r="D825">
        <v>0</v>
      </c>
      <c r="E825">
        <v>11115</v>
      </c>
    </row>
    <row r="826" spans="1:5">
      <c r="A826">
        <v>-70.883399999999995</v>
      </c>
      <c r="B826">
        <v>13.870307</v>
      </c>
      <c r="C826">
        <v>3.3488340000000001</v>
      </c>
      <c r="D826">
        <v>224</v>
      </c>
      <c r="E826">
        <v>11118</v>
      </c>
    </row>
    <row r="827" spans="1:5">
      <c r="A827">
        <v>-70.272246999999993</v>
      </c>
      <c r="B827">
        <v>13.870561</v>
      </c>
      <c r="C827">
        <v>3.3204039999999999</v>
      </c>
      <c r="D827">
        <v>0</v>
      </c>
      <c r="E827">
        <v>11121</v>
      </c>
    </row>
    <row r="828" spans="1:5">
      <c r="A828">
        <v>-69.996727000000007</v>
      </c>
      <c r="B828">
        <v>12.561337</v>
      </c>
      <c r="C828">
        <v>3.3204039999999999</v>
      </c>
      <c r="D828">
        <v>0</v>
      </c>
      <c r="E828">
        <v>11124</v>
      </c>
    </row>
    <row r="829" spans="1:5">
      <c r="A829">
        <v>-69.232192999999995</v>
      </c>
      <c r="B829">
        <v>12.030957000000001</v>
      </c>
      <c r="C829">
        <v>3.305396</v>
      </c>
      <c r="D829">
        <v>0</v>
      </c>
      <c r="E829">
        <v>11128</v>
      </c>
    </row>
    <row r="830" spans="1:5">
      <c r="A830">
        <v>-67.720932000000005</v>
      </c>
      <c r="B830">
        <v>11.990826999999999</v>
      </c>
      <c r="C830">
        <v>3.300945</v>
      </c>
      <c r="D830">
        <v>0</v>
      </c>
      <c r="E830">
        <v>11132</v>
      </c>
    </row>
    <row r="831" spans="1:5">
      <c r="A831">
        <v>-66.935103999999995</v>
      </c>
      <c r="B831">
        <v>11.006688</v>
      </c>
      <c r="C831">
        <v>3.1961149999999998</v>
      </c>
      <c r="D831">
        <v>0</v>
      </c>
      <c r="E831">
        <v>11133</v>
      </c>
    </row>
    <row r="832" spans="1:5">
      <c r="A832">
        <v>-68.897666999999998</v>
      </c>
      <c r="B832">
        <v>10.636374999999999</v>
      </c>
      <c r="C832">
        <v>3.1356519999999999</v>
      </c>
      <c r="D832">
        <v>0</v>
      </c>
      <c r="E832">
        <v>11135</v>
      </c>
    </row>
    <row r="833" spans="1:5">
      <c r="A833">
        <v>-71.789176999999995</v>
      </c>
      <c r="B833">
        <v>12.125238</v>
      </c>
      <c r="C833">
        <v>3.1567099999999999</v>
      </c>
      <c r="D833">
        <v>0</v>
      </c>
      <c r="E833">
        <v>11138</v>
      </c>
    </row>
    <row r="834" spans="1:5">
      <c r="A834">
        <v>-74.441344999999998</v>
      </c>
      <c r="B834">
        <v>11.480404</v>
      </c>
      <c r="C834">
        <v>3.1522600000000001</v>
      </c>
      <c r="D834">
        <v>0</v>
      </c>
      <c r="E834">
        <v>11142</v>
      </c>
    </row>
    <row r="835" spans="1:5">
      <c r="A835">
        <v>-76.053375000000003</v>
      </c>
      <c r="B835">
        <v>10.666568</v>
      </c>
      <c r="C835">
        <v>3.1440860000000002</v>
      </c>
      <c r="D835">
        <v>0</v>
      </c>
      <c r="E835">
        <v>11144</v>
      </c>
    </row>
    <row r="836" spans="1:5">
      <c r="A836">
        <v>-77.079605000000001</v>
      </c>
      <c r="B836">
        <v>9.9442330000000005</v>
      </c>
      <c r="C836">
        <v>3.1664140000000001</v>
      </c>
      <c r="D836">
        <v>0</v>
      </c>
      <c r="E836">
        <v>11148</v>
      </c>
    </row>
    <row r="837" spans="1:5">
      <c r="A837">
        <v>-77.328689999999995</v>
      </c>
      <c r="B837">
        <v>8.4980049999999991</v>
      </c>
      <c r="C837">
        <v>3.1521189999999999</v>
      </c>
      <c r="D837">
        <v>0</v>
      </c>
      <c r="E837">
        <v>11152</v>
      </c>
    </row>
    <row r="838" spans="1:5">
      <c r="A838">
        <v>-77.281006000000005</v>
      </c>
      <c r="B838">
        <v>9.0307060000000003</v>
      </c>
      <c r="C838">
        <v>3.1521189999999999</v>
      </c>
      <c r="D838">
        <v>0</v>
      </c>
      <c r="E838">
        <v>11153</v>
      </c>
    </row>
    <row r="839" spans="1:5">
      <c r="A839">
        <v>-76.713577000000001</v>
      </c>
      <c r="B839">
        <v>9.4327009999999998</v>
      </c>
      <c r="C839">
        <v>3.1865030000000001</v>
      </c>
      <c r="D839">
        <v>96</v>
      </c>
      <c r="E839">
        <v>11155</v>
      </c>
    </row>
    <row r="840" spans="1:5">
      <c r="A840">
        <v>-76.708556999999999</v>
      </c>
      <c r="B840">
        <v>9.7372969999999999</v>
      </c>
      <c r="C840">
        <v>3.1847050000000001</v>
      </c>
      <c r="D840">
        <v>0</v>
      </c>
      <c r="E840">
        <v>11159</v>
      </c>
    </row>
    <row r="841" spans="1:5">
      <c r="A841">
        <v>-77.232680999999999</v>
      </c>
      <c r="B841">
        <v>8.6203500000000002</v>
      </c>
      <c r="C841">
        <v>3.120085</v>
      </c>
      <c r="D841">
        <v>0</v>
      </c>
      <c r="E841">
        <v>11162</v>
      </c>
    </row>
    <row r="842" spans="1:5">
      <c r="A842">
        <v>-77.175353999999999</v>
      </c>
      <c r="B842">
        <v>8.3635509999999993</v>
      </c>
      <c r="C842">
        <v>3.174585</v>
      </c>
      <c r="D842">
        <v>0</v>
      </c>
      <c r="E842">
        <v>11164</v>
      </c>
    </row>
    <row r="843" spans="1:5">
      <c r="A843">
        <v>-77.229423999999995</v>
      </c>
      <c r="B843">
        <v>8.6674640000000007</v>
      </c>
      <c r="C843">
        <v>3.1966389999999998</v>
      </c>
      <c r="D843">
        <v>0</v>
      </c>
      <c r="E843">
        <v>11169</v>
      </c>
    </row>
    <row r="844" spans="1:5">
      <c r="A844">
        <v>-76.966994999999997</v>
      </c>
      <c r="B844">
        <v>10.086719</v>
      </c>
      <c r="C844">
        <v>3.229225</v>
      </c>
      <c r="D844">
        <v>128</v>
      </c>
      <c r="E844">
        <v>11170</v>
      </c>
    </row>
    <row r="845" spans="1:5">
      <c r="A845">
        <v>-76.707656999999998</v>
      </c>
      <c r="B845">
        <v>9.5585780000000007</v>
      </c>
      <c r="C845">
        <v>3.2200150000000001</v>
      </c>
      <c r="D845">
        <v>96</v>
      </c>
      <c r="E845">
        <v>11172</v>
      </c>
    </row>
    <row r="846" spans="1:5">
      <c r="A846">
        <v>-76.328841999999995</v>
      </c>
      <c r="B846">
        <v>9.6861300000000004</v>
      </c>
      <c r="C846">
        <v>3.2135280000000002</v>
      </c>
      <c r="D846">
        <v>0</v>
      </c>
      <c r="E846">
        <v>11176</v>
      </c>
    </row>
    <row r="847" spans="1:5">
      <c r="A847">
        <v>-75.240943999999999</v>
      </c>
      <c r="B847">
        <v>9.6500920000000008</v>
      </c>
      <c r="C847">
        <v>3.209651</v>
      </c>
      <c r="D847">
        <v>0</v>
      </c>
      <c r="E847">
        <v>11179</v>
      </c>
    </row>
    <row r="848" spans="1:5">
      <c r="A848">
        <v>-74.067809999999994</v>
      </c>
      <c r="B848">
        <v>11.120467</v>
      </c>
      <c r="C848">
        <v>3.209651</v>
      </c>
      <c r="D848">
        <v>0</v>
      </c>
      <c r="E848">
        <v>11182</v>
      </c>
    </row>
    <row r="849" spans="1:5">
      <c r="A849">
        <v>-72.904587000000006</v>
      </c>
      <c r="B849">
        <v>10.991522</v>
      </c>
      <c r="C849">
        <v>3.2147359999999998</v>
      </c>
      <c r="D849">
        <v>96</v>
      </c>
      <c r="E849">
        <v>11186</v>
      </c>
    </row>
    <row r="850" spans="1:5">
      <c r="A850">
        <v>-71.313461000000004</v>
      </c>
      <c r="B850">
        <v>11.648372</v>
      </c>
      <c r="C850">
        <v>3.1905169999999998</v>
      </c>
      <c r="D850">
        <v>0</v>
      </c>
      <c r="E850">
        <v>11189</v>
      </c>
    </row>
    <row r="851" spans="1:5">
      <c r="A851">
        <v>-70.678741000000002</v>
      </c>
      <c r="B851">
        <v>11.880103</v>
      </c>
      <c r="C851">
        <v>3.2010290000000001</v>
      </c>
      <c r="D851">
        <v>0</v>
      </c>
      <c r="E851">
        <v>11191</v>
      </c>
    </row>
    <row r="852" spans="1:5">
      <c r="A852">
        <v>-70.015609999999995</v>
      </c>
      <c r="B852">
        <v>12.306557</v>
      </c>
      <c r="C852">
        <v>3.2503860000000002</v>
      </c>
      <c r="D852">
        <v>192</v>
      </c>
      <c r="E852">
        <v>11192</v>
      </c>
    </row>
    <row r="853" spans="1:5">
      <c r="A853">
        <v>-70.777618000000004</v>
      </c>
      <c r="B853">
        <v>11.525727</v>
      </c>
      <c r="C853">
        <v>3.2417790000000002</v>
      </c>
      <c r="D853">
        <v>0</v>
      </c>
      <c r="E853">
        <v>11196</v>
      </c>
    </row>
    <row r="854" spans="1:5">
      <c r="A854">
        <v>-71.674201999999994</v>
      </c>
      <c r="B854">
        <v>9.9182240000000004</v>
      </c>
      <c r="C854">
        <v>3.3105739999999999</v>
      </c>
      <c r="D854">
        <v>0</v>
      </c>
      <c r="E854">
        <v>11200</v>
      </c>
    </row>
    <row r="855" spans="1:5">
      <c r="A855">
        <v>-72.679580999999999</v>
      </c>
      <c r="B855">
        <v>8.7649349999999995</v>
      </c>
      <c r="C855">
        <v>3.2895479999999999</v>
      </c>
      <c r="D855">
        <v>0</v>
      </c>
      <c r="E855">
        <v>11202</v>
      </c>
    </row>
    <row r="856" spans="1:5">
      <c r="A856">
        <v>-74.947654999999997</v>
      </c>
      <c r="B856">
        <v>8.8668899999999997</v>
      </c>
      <c r="C856">
        <v>3.2946330000000001</v>
      </c>
      <c r="D856">
        <v>0</v>
      </c>
      <c r="E856">
        <v>11205</v>
      </c>
    </row>
    <row r="857" spans="1:5">
      <c r="A857">
        <v>-76.692939999999993</v>
      </c>
      <c r="B857">
        <v>7.4744919999999997</v>
      </c>
      <c r="C857">
        <v>3.2946330000000001</v>
      </c>
      <c r="D857">
        <v>224</v>
      </c>
      <c r="E857">
        <v>11209</v>
      </c>
    </row>
    <row r="858" spans="1:5">
      <c r="A858">
        <v>-77.647934000000006</v>
      </c>
      <c r="B858">
        <v>6.9111279999999997</v>
      </c>
      <c r="C858">
        <v>3.4066399999999999</v>
      </c>
      <c r="D858">
        <v>0</v>
      </c>
      <c r="E858">
        <v>11210</v>
      </c>
    </row>
    <row r="859" spans="1:5">
      <c r="A859">
        <v>-75.770477</v>
      </c>
      <c r="B859">
        <v>6.5451480000000002</v>
      </c>
      <c r="C859">
        <v>3.4410240000000001</v>
      </c>
      <c r="D859">
        <v>96</v>
      </c>
      <c r="E859">
        <v>11213</v>
      </c>
    </row>
    <row r="860" spans="1:5">
      <c r="A860">
        <v>-74.775138999999996</v>
      </c>
      <c r="B860">
        <v>5.7098890000000004</v>
      </c>
      <c r="C860">
        <v>3.4410240000000001</v>
      </c>
      <c r="D860">
        <v>0</v>
      </c>
      <c r="E860">
        <v>11217</v>
      </c>
    </row>
    <row r="861" spans="1:5">
      <c r="A861">
        <v>-74.058066999999994</v>
      </c>
      <c r="B861">
        <v>5.6654920000000004</v>
      </c>
      <c r="C861">
        <v>3.4318140000000001</v>
      </c>
      <c r="D861">
        <v>0</v>
      </c>
      <c r="E861">
        <v>11219</v>
      </c>
    </row>
    <row r="862" spans="1:5">
      <c r="A862">
        <v>-72.454750000000004</v>
      </c>
      <c r="B862">
        <v>6.0673620000000001</v>
      </c>
      <c r="C862">
        <v>3.4410240000000001</v>
      </c>
      <c r="D862">
        <v>0</v>
      </c>
      <c r="E862">
        <v>11222</v>
      </c>
    </row>
    <row r="863" spans="1:5">
      <c r="A863">
        <v>-71.974784999999997</v>
      </c>
      <c r="B863">
        <v>6.3909289999999999</v>
      </c>
      <c r="C863">
        <v>3.4249269999999998</v>
      </c>
      <c r="D863">
        <v>0</v>
      </c>
      <c r="E863">
        <v>11227</v>
      </c>
    </row>
    <row r="864" spans="1:5">
      <c r="A864">
        <v>-71.686736999999994</v>
      </c>
      <c r="B864">
        <v>6.7520569999999998</v>
      </c>
      <c r="C864">
        <v>3.398577</v>
      </c>
      <c r="D864">
        <v>0</v>
      </c>
      <c r="E864">
        <v>11230</v>
      </c>
    </row>
    <row r="865" spans="1:5">
      <c r="A865">
        <v>-71.409842999999995</v>
      </c>
      <c r="B865">
        <v>5.9779220000000004</v>
      </c>
      <c r="C865">
        <v>3.3759800000000002</v>
      </c>
      <c r="D865">
        <v>0</v>
      </c>
      <c r="E865">
        <v>11232</v>
      </c>
    </row>
    <row r="866" spans="1:5">
      <c r="A866">
        <v>-70.584366000000003</v>
      </c>
      <c r="B866">
        <v>7.7896919999999996</v>
      </c>
      <c r="C866">
        <v>3.4536030000000002</v>
      </c>
      <c r="D866">
        <v>0</v>
      </c>
      <c r="E866">
        <v>11233</v>
      </c>
    </row>
    <row r="867" spans="1:5">
      <c r="A867">
        <v>-67.185303000000005</v>
      </c>
      <c r="B867">
        <v>10.035526000000001</v>
      </c>
      <c r="C867">
        <v>3.416566</v>
      </c>
      <c r="D867">
        <v>0</v>
      </c>
      <c r="E867">
        <v>11237</v>
      </c>
    </row>
    <row r="868" spans="1:5">
      <c r="A868">
        <v>-64.321563999999995</v>
      </c>
      <c r="B868">
        <v>9.2976880000000008</v>
      </c>
      <c r="C868">
        <v>3.4057140000000001</v>
      </c>
      <c r="D868">
        <v>0</v>
      </c>
      <c r="E868">
        <v>11240</v>
      </c>
    </row>
    <row r="869" spans="1:5">
      <c r="A869">
        <v>-62.356079000000001</v>
      </c>
      <c r="B869">
        <v>8.8099460000000001</v>
      </c>
      <c r="C869">
        <v>3.3534060000000001</v>
      </c>
      <c r="D869">
        <v>0</v>
      </c>
      <c r="E869">
        <v>11243</v>
      </c>
    </row>
    <row r="870" spans="1:5">
      <c r="A870">
        <v>-62.668503000000001</v>
      </c>
      <c r="B870">
        <v>8.2130329999999994</v>
      </c>
      <c r="C870">
        <v>3.3534060000000001</v>
      </c>
      <c r="D870">
        <v>224</v>
      </c>
      <c r="E870">
        <v>11246</v>
      </c>
    </row>
    <row r="871" spans="1:5">
      <c r="A871">
        <v>-70.364554999999996</v>
      </c>
      <c r="B871">
        <v>7.7313689999999999</v>
      </c>
      <c r="C871">
        <v>3.3441960000000002</v>
      </c>
      <c r="D871">
        <v>0</v>
      </c>
      <c r="E871">
        <v>11249</v>
      </c>
    </row>
    <row r="872" spans="1:5">
      <c r="A872">
        <v>-72.481093999999999</v>
      </c>
      <c r="B872">
        <v>6.6767950000000003</v>
      </c>
      <c r="C872">
        <v>3.338171</v>
      </c>
      <c r="D872">
        <v>0</v>
      </c>
      <c r="E872">
        <v>11252</v>
      </c>
    </row>
    <row r="873" spans="1:5">
      <c r="A873">
        <v>-73.507294000000002</v>
      </c>
      <c r="B873">
        <v>6.7858260000000001</v>
      </c>
      <c r="C873">
        <v>3.4413499999999999</v>
      </c>
      <c r="D873">
        <v>32</v>
      </c>
      <c r="E873">
        <v>11253</v>
      </c>
    </row>
    <row r="874" spans="1:5">
      <c r="A874">
        <v>-70.957047000000003</v>
      </c>
      <c r="B874">
        <v>6.8689200000000001</v>
      </c>
      <c r="C874">
        <v>3.4216280000000001</v>
      </c>
      <c r="D874">
        <v>0</v>
      </c>
      <c r="E874">
        <v>11257</v>
      </c>
    </row>
    <row r="875" spans="1:5">
      <c r="A875">
        <v>-70.015952999999996</v>
      </c>
      <c r="B875">
        <v>7.1095819999999996</v>
      </c>
      <c r="C875">
        <v>3.4141379999999999</v>
      </c>
      <c r="D875">
        <v>0</v>
      </c>
      <c r="E875">
        <v>11260</v>
      </c>
    </row>
    <row r="876" spans="1:5">
      <c r="A876">
        <v>-68.805610999999999</v>
      </c>
      <c r="B876">
        <v>7.0902950000000002</v>
      </c>
      <c r="C876">
        <v>3.442647</v>
      </c>
      <c r="D876">
        <v>128</v>
      </c>
      <c r="E876">
        <v>11262</v>
      </c>
    </row>
    <row r="877" spans="1:5">
      <c r="A877">
        <v>-68.710769999999997</v>
      </c>
      <c r="B877">
        <v>6.9192070000000001</v>
      </c>
      <c r="C877">
        <v>3.4844430000000002</v>
      </c>
      <c r="D877">
        <v>0</v>
      </c>
      <c r="E877">
        <v>11265</v>
      </c>
    </row>
    <row r="878" spans="1:5">
      <c r="A878">
        <v>-68.900802999999996</v>
      </c>
      <c r="B878">
        <v>8.0496230000000004</v>
      </c>
      <c r="C878">
        <v>3.4410479999999999</v>
      </c>
      <c r="D878">
        <v>0</v>
      </c>
      <c r="E878">
        <v>11269</v>
      </c>
    </row>
    <row r="879" spans="1:5">
      <c r="A879">
        <v>-69.396857999999995</v>
      </c>
      <c r="B879">
        <v>8.9462250000000001</v>
      </c>
      <c r="C879">
        <v>3.4267530000000002</v>
      </c>
      <c r="D879">
        <v>0</v>
      </c>
      <c r="E879">
        <v>11271</v>
      </c>
    </row>
    <row r="880" spans="1:5">
      <c r="A880">
        <v>-69.421065999999996</v>
      </c>
      <c r="B880">
        <v>10.013642000000001</v>
      </c>
      <c r="C880">
        <v>3.4611369999999999</v>
      </c>
      <c r="D880">
        <v>0</v>
      </c>
      <c r="E880">
        <v>11274</v>
      </c>
    </row>
    <row r="881" spans="1:5">
      <c r="A881">
        <v>-70.104918999999995</v>
      </c>
      <c r="B881">
        <v>10.115615</v>
      </c>
      <c r="C881">
        <v>3.4085320000000001</v>
      </c>
      <c r="D881">
        <v>128</v>
      </c>
      <c r="E881">
        <v>11276</v>
      </c>
    </row>
    <row r="882" spans="1:5">
      <c r="A882">
        <v>-70.906493999999995</v>
      </c>
      <c r="B882">
        <v>10.458231</v>
      </c>
      <c r="C882">
        <v>3.3734510000000002</v>
      </c>
      <c r="D882">
        <v>96</v>
      </c>
      <c r="E882">
        <v>11279</v>
      </c>
    </row>
    <row r="883" spans="1:5">
      <c r="A883">
        <v>-72.33699</v>
      </c>
      <c r="B883">
        <v>10.608066000000001</v>
      </c>
      <c r="C883">
        <v>3.3903279999999998</v>
      </c>
      <c r="D883">
        <v>96</v>
      </c>
      <c r="E883">
        <v>11282</v>
      </c>
    </row>
    <row r="884" spans="1:5">
      <c r="A884">
        <v>-72.654128999999998</v>
      </c>
      <c r="B884">
        <v>8.6601379999999999</v>
      </c>
      <c r="C884">
        <v>3.3600840000000001</v>
      </c>
      <c r="D884">
        <v>0</v>
      </c>
      <c r="E884">
        <v>11285</v>
      </c>
    </row>
    <row r="885" spans="1:5">
      <c r="A885">
        <v>-73.477080999999998</v>
      </c>
      <c r="B885">
        <v>7.8000939999999996</v>
      </c>
      <c r="C885">
        <v>3.3164899999999999</v>
      </c>
      <c r="D885">
        <v>0</v>
      </c>
      <c r="E885">
        <v>11291</v>
      </c>
    </row>
    <row r="886" spans="1:5">
      <c r="A886">
        <v>-74.491425000000007</v>
      </c>
      <c r="B886">
        <v>7.2725840000000002</v>
      </c>
      <c r="C886">
        <v>3.2781799999999999</v>
      </c>
      <c r="D886">
        <v>0</v>
      </c>
      <c r="E886">
        <v>11292</v>
      </c>
    </row>
    <row r="887" spans="1:5">
      <c r="A887">
        <v>-75.590057000000002</v>
      </c>
      <c r="B887">
        <v>6.5087409999999997</v>
      </c>
      <c r="C887">
        <v>3.325062</v>
      </c>
      <c r="D887">
        <v>32</v>
      </c>
      <c r="E887">
        <v>11293</v>
      </c>
    </row>
    <row r="888" spans="1:5">
      <c r="A888">
        <v>-77.794319000000002</v>
      </c>
      <c r="B888">
        <v>6.6449109999999996</v>
      </c>
      <c r="C888">
        <v>3.300843</v>
      </c>
      <c r="D888">
        <v>0</v>
      </c>
      <c r="E888">
        <v>11296</v>
      </c>
    </row>
    <row r="889" spans="1:5">
      <c r="A889">
        <v>-76.005904999999998</v>
      </c>
      <c r="B889">
        <v>6.4906350000000002</v>
      </c>
      <c r="C889">
        <v>3.2948179999999998</v>
      </c>
      <c r="D889">
        <v>0</v>
      </c>
      <c r="E889">
        <v>11299</v>
      </c>
    </row>
    <row r="890" spans="1:5">
      <c r="A890">
        <v>-74.446449000000001</v>
      </c>
      <c r="B890">
        <v>5.7109389999999998</v>
      </c>
      <c r="C890">
        <v>3.2948179999999998</v>
      </c>
      <c r="D890">
        <v>0</v>
      </c>
      <c r="E890">
        <v>11302</v>
      </c>
    </row>
    <row r="891" spans="1:5">
      <c r="A891">
        <v>-73.124145999999996</v>
      </c>
      <c r="B891">
        <v>5.8289600000000004</v>
      </c>
      <c r="C891">
        <v>3.304643</v>
      </c>
      <c r="D891">
        <v>0</v>
      </c>
      <c r="E891">
        <v>11307</v>
      </c>
    </row>
    <row r="892" spans="1:5">
      <c r="A892">
        <v>-71.171882999999994</v>
      </c>
      <c r="B892">
        <v>6.358962</v>
      </c>
      <c r="C892">
        <v>3.3004859999999998</v>
      </c>
      <c r="D892">
        <v>0</v>
      </c>
      <c r="E892">
        <v>11308</v>
      </c>
    </row>
    <row r="893" spans="1:5">
      <c r="A893">
        <v>-69.700226000000001</v>
      </c>
      <c r="B893">
        <v>7.0636950000000001</v>
      </c>
      <c r="C893">
        <v>3.320179</v>
      </c>
      <c r="D893">
        <v>0</v>
      </c>
      <c r="E893">
        <v>11309</v>
      </c>
    </row>
    <row r="894" spans="1:5">
      <c r="A894">
        <v>-68.800590999999997</v>
      </c>
      <c r="B894">
        <v>7.8841340000000004</v>
      </c>
      <c r="C894">
        <v>3.320179</v>
      </c>
      <c r="D894">
        <v>0</v>
      </c>
      <c r="E894">
        <v>11311</v>
      </c>
    </row>
    <row r="895" spans="1:5">
      <c r="A895">
        <v>-68.485550000000003</v>
      </c>
      <c r="B895">
        <v>8.3051549999999992</v>
      </c>
      <c r="C895">
        <v>3.350406</v>
      </c>
      <c r="D895">
        <v>0</v>
      </c>
      <c r="E895">
        <v>11313</v>
      </c>
    </row>
    <row r="896" spans="1:5">
      <c r="A896">
        <v>-68.356544</v>
      </c>
      <c r="B896">
        <v>8.511673</v>
      </c>
      <c r="C896">
        <v>3.303525</v>
      </c>
      <c r="D896">
        <v>32</v>
      </c>
      <c r="E896">
        <v>11316</v>
      </c>
    </row>
    <row r="897" spans="1:5">
      <c r="A897">
        <v>-69.065719999999999</v>
      </c>
      <c r="B897">
        <v>9.9753310000000006</v>
      </c>
      <c r="C897">
        <v>3.299369</v>
      </c>
      <c r="D897">
        <v>0</v>
      </c>
      <c r="E897">
        <v>11321</v>
      </c>
    </row>
    <row r="898" spans="1:5">
      <c r="A898">
        <v>-69.333472999999998</v>
      </c>
      <c r="B898">
        <v>9.6857500000000005</v>
      </c>
      <c r="C898">
        <v>3.299369</v>
      </c>
      <c r="D898">
        <v>0</v>
      </c>
      <c r="E898">
        <v>11323</v>
      </c>
    </row>
    <row r="899" spans="1:5">
      <c r="A899">
        <v>-69.061729</v>
      </c>
      <c r="B899">
        <v>10.642934</v>
      </c>
      <c r="C899">
        <v>3.3190909999999998</v>
      </c>
      <c r="D899">
        <v>0</v>
      </c>
      <c r="E899">
        <v>11325</v>
      </c>
    </row>
    <row r="900" spans="1:5">
      <c r="A900">
        <v>-68.769088999999994</v>
      </c>
      <c r="B900">
        <v>12.244678</v>
      </c>
      <c r="C900">
        <v>3.3454410000000001</v>
      </c>
      <c r="D900">
        <v>0</v>
      </c>
      <c r="E900">
        <v>11331</v>
      </c>
    </row>
    <row r="901" spans="1:5">
      <c r="A901">
        <v>-69.461913999999993</v>
      </c>
      <c r="B901">
        <v>10.565844999999999</v>
      </c>
      <c r="C901">
        <v>3.4272200000000002</v>
      </c>
      <c r="D901">
        <v>0</v>
      </c>
      <c r="E901">
        <v>11332</v>
      </c>
    </row>
    <row r="902" spans="1:5">
      <c r="A902">
        <v>-69.946517999999998</v>
      </c>
      <c r="B902">
        <v>8.7672830000000008</v>
      </c>
      <c r="C902">
        <v>3.3373910000000002</v>
      </c>
      <c r="D902">
        <v>0</v>
      </c>
      <c r="E902">
        <v>11333</v>
      </c>
    </row>
    <row r="903" spans="1:5">
      <c r="A903">
        <v>-69.885147000000003</v>
      </c>
      <c r="B903">
        <v>8.1424819999999993</v>
      </c>
      <c r="C903">
        <v>3.3558430000000001</v>
      </c>
      <c r="D903">
        <v>0</v>
      </c>
      <c r="E903">
        <v>11338</v>
      </c>
    </row>
    <row r="904" spans="1:5">
      <c r="A904">
        <v>-69.628990000000002</v>
      </c>
      <c r="B904">
        <v>7.7994089999999998</v>
      </c>
      <c r="C904">
        <v>3.3232569999999999</v>
      </c>
      <c r="D904">
        <v>0</v>
      </c>
      <c r="E904">
        <v>11340</v>
      </c>
    </row>
    <row r="905" spans="1:5">
      <c r="A905">
        <v>-68.776641999999995</v>
      </c>
      <c r="B905">
        <v>9.0383429999999993</v>
      </c>
      <c r="C905">
        <v>3.3116099999999999</v>
      </c>
      <c r="D905">
        <v>0</v>
      </c>
      <c r="E905">
        <v>11342</v>
      </c>
    </row>
    <row r="906" spans="1:5">
      <c r="A906">
        <v>-66.740402000000003</v>
      </c>
      <c r="B906">
        <v>12.578175999999999</v>
      </c>
      <c r="C906">
        <v>3.30871</v>
      </c>
      <c r="D906">
        <v>224</v>
      </c>
      <c r="E906">
        <v>11347</v>
      </c>
    </row>
    <row r="907" spans="1:5">
      <c r="A907">
        <v>-64.109427999999994</v>
      </c>
      <c r="B907">
        <v>12.750498</v>
      </c>
      <c r="C907">
        <v>3.3943669999999999</v>
      </c>
      <c r="D907">
        <v>0</v>
      </c>
      <c r="E907">
        <v>11349</v>
      </c>
    </row>
    <row r="908" spans="1:5">
      <c r="A908">
        <v>-60.733367999999999</v>
      </c>
      <c r="B908">
        <v>14.185264999999999</v>
      </c>
      <c r="C908">
        <v>3.3793579999999999</v>
      </c>
      <c r="D908">
        <v>0</v>
      </c>
      <c r="E908">
        <v>11351</v>
      </c>
    </row>
    <row r="909" spans="1:5">
      <c r="A909">
        <v>-62.672279000000003</v>
      </c>
      <c r="B909">
        <v>14.098076000000001</v>
      </c>
      <c r="C909">
        <v>3.3469289999999998</v>
      </c>
      <c r="D909">
        <v>0</v>
      </c>
      <c r="E909">
        <v>11353</v>
      </c>
    </row>
    <row r="910" spans="1:5">
      <c r="A910">
        <v>-62.698334000000003</v>
      </c>
      <c r="B910">
        <v>13.35351</v>
      </c>
      <c r="C910">
        <v>3.376233</v>
      </c>
      <c r="D910">
        <v>96</v>
      </c>
      <c r="E910">
        <v>11356</v>
      </c>
    </row>
    <row r="911" spans="1:5">
      <c r="A911">
        <v>-60.911079000000001</v>
      </c>
      <c r="B911">
        <v>12.985436999999999</v>
      </c>
      <c r="C911">
        <v>3.4017110000000002</v>
      </c>
      <c r="D911">
        <v>0</v>
      </c>
      <c r="E911">
        <v>11360</v>
      </c>
    </row>
    <row r="912" spans="1:5">
      <c r="A912">
        <v>-60.663756999999997</v>
      </c>
      <c r="B912">
        <v>13.423401999999999</v>
      </c>
      <c r="C912">
        <v>3.3657210000000002</v>
      </c>
      <c r="D912">
        <v>0</v>
      </c>
      <c r="E912">
        <v>11362</v>
      </c>
    </row>
    <row r="913" spans="1:5">
      <c r="A913">
        <v>-61.747329999999998</v>
      </c>
      <c r="B913">
        <v>13.575687</v>
      </c>
      <c r="C913">
        <v>3.3413680000000001</v>
      </c>
      <c r="D913">
        <v>0</v>
      </c>
      <c r="E913">
        <v>11367</v>
      </c>
    </row>
    <row r="914" spans="1:5">
      <c r="A914">
        <v>-62.911017999999999</v>
      </c>
      <c r="B914">
        <v>13.089472000000001</v>
      </c>
      <c r="C914">
        <v>3.2868680000000001</v>
      </c>
      <c r="D914">
        <v>0</v>
      </c>
      <c r="E914">
        <v>11371</v>
      </c>
    </row>
    <row r="915" spans="1:5">
      <c r="A915">
        <v>-64.330275999999998</v>
      </c>
      <c r="B915">
        <v>11.986783000000001</v>
      </c>
      <c r="C915">
        <v>3.3047689999999998</v>
      </c>
      <c r="D915">
        <v>0</v>
      </c>
      <c r="E915">
        <v>11372</v>
      </c>
    </row>
    <row r="916" spans="1:5">
      <c r="A916">
        <v>-64.731055999999995</v>
      </c>
      <c r="B916">
        <v>12.827128999999999</v>
      </c>
      <c r="C916">
        <v>3.335674</v>
      </c>
      <c r="D916">
        <v>0</v>
      </c>
      <c r="E916">
        <v>11373</v>
      </c>
    </row>
    <row r="917" spans="1:5">
      <c r="A917">
        <v>-64.980011000000005</v>
      </c>
      <c r="B917">
        <v>13.132054999999999</v>
      </c>
      <c r="C917">
        <v>3.297364</v>
      </c>
      <c r="D917">
        <v>0</v>
      </c>
      <c r="E917">
        <v>11376</v>
      </c>
    </row>
    <row r="918" spans="1:5">
      <c r="A918">
        <v>-65.389251999999999</v>
      </c>
      <c r="B918">
        <v>12.834130999999999</v>
      </c>
      <c r="C918">
        <v>3.1912319999999998</v>
      </c>
      <c r="D918">
        <v>0</v>
      </c>
      <c r="E918">
        <v>11379</v>
      </c>
    </row>
    <row r="919" spans="1:5">
      <c r="A919">
        <v>-65.891959999999997</v>
      </c>
      <c r="B919">
        <v>12.521967999999999</v>
      </c>
      <c r="C919">
        <v>3.2438370000000001</v>
      </c>
      <c r="D919">
        <v>128</v>
      </c>
      <c r="E919">
        <v>11382</v>
      </c>
    </row>
    <row r="920" spans="1:5">
      <c r="A920">
        <v>-67.128913999999995</v>
      </c>
      <c r="B920">
        <v>12.728082000000001</v>
      </c>
      <c r="C920">
        <v>3.19448</v>
      </c>
      <c r="D920">
        <v>0</v>
      </c>
      <c r="E920">
        <v>11386</v>
      </c>
    </row>
    <row r="921" spans="1:5">
      <c r="A921">
        <v>-67.795990000000003</v>
      </c>
      <c r="B921">
        <v>12.471309</v>
      </c>
      <c r="C921">
        <v>3.1903239999999999</v>
      </c>
      <c r="D921">
        <v>32</v>
      </c>
      <c r="E921">
        <v>11390</v>
      </c>
    </row>
    <row r="922" spans="1:5">
      <c r="A922">
        <v>-67.738524999999996</v>
      </c>
      <c r="B922">
        <v>13.719355</v>
      </c>
      <c r="C922">
        <v>3.1769569999999998</v>
      </c>
      <c r="D922">
        <v>0</v>
      </c>
      <c r="E922">
        <v>11391</v>
      </c>
    </row>
    <row r="923" spans="1:5">
      <c r="A923">
        <v>-67.591239999999999</v>
      </c>
      <c r="B923">
        <v>14.730843999999999</v>
      </c>
      <c r="C923">
        <v>3.1844480000000002</v>
      </c>
      <c r="D923">
        <v>0</v>
      </c>
      <c r="E923">
        <v>11394</v>
      </c>
    </row>
    <row r="924" spans="1:5">
      <c r="A924">
        <v>-67.338120000000004</v>
      </c>
      <c r="B924">
        <v>14.596023000000001</v>
      </c>
      <c r="C924">
        <v>3.2714370000000002</v>
      </c>
      <c r="D924">
        <v>0</v>
      </c>
      <c r="E924">
        <v>11396</v>
      </c>
    </row>
    <row r="925" spans="1:5">
      <c r="A925">
        <v>-67.196503000000007</v>
      </c>
      <c r="B925">
        <v>14.621138</v>
      </c>
      <c r="C925">
        <v>3.3163629999999999</v>
      </c>
      <c r="D925">
        <v>0</v>
      </c>
      <c r="E925">
        <v>11399</v>
      </c>
    </row>
    <row r="926" spans="1:5">
      <c r="A926">
        <v>-66.901718000000002</v>
      </c>
      <c r="B926">
        <v>15.464447</v>
      </c>
      <c r="C926">
        <v>3.325707</v>
      </c>
      <c r="D926">
        <v>0</v>
      </c>
      <c r="E926">
        <v>11404</v>
      </c>
    </row>
    <row r="927" spans="1:5">
      <c r="A927">
        <v>-66.944159999999997</v>
      </c>
      <c r="B927">
        <v>14.959387</v>
      </c>
      <c r="C927">
        <v>3.3541370000000001</v>
      </c>
      <c r="D927">
        <v>0</v>
      </c>
      <c r="E927">
        <v>11405</v>
      </c>
    </row>
    <row r="928" spans="1:5">
      <c r="A928">
        <v>-67.329628</v>
      </c>
      <c r="B928">
        <v>14.728599000000001</v>
      </c>
      <c r="C928">
        <v>3.3691460000000002</v>
      </c>
      <c r="D928">
        <v>0</v>
      </c>
      <c r="E928">
        <v>11411</v>
      </c>
    </row>
    <row r="929" spans="1:5">
      <c r="A929">
        <v>-66.978149000000002</v>
      </c>
      <c r="B929">
        <v>15.560784</v>
      </c>
      <c r="C929">
        <v>3.3975749999999998</v>
      </c>
      <c r="D929">
        <v>0</v>
      </c>
      <c r="E929">
        <v>11412</v>
      </c>
    </row>
    <row r="930" spans="1:5">
      <c r="A930">
        <v>-67.518021000000005</v>
      </c>
      <c r="B930">
        <v>17.149336000000002</v>
      </c>
      <c r="C930">
        <v>3.3842089999999998</v>
      </c>
      <c r="D930">
        <v>0</v>
      </c>
      <c r="E930">
        <v>11413</v>
      </c>
    </row>
    <row r="931" spans="1:5">
      <c r="A931">
        <v>-68.855225000000004</v>
      </c>
      <c r="B931">
        <v>18.982545999999999</v>
      </c>
      <c r="C931">
        <v>3.4097170000000001</v>
      </c>
      <c r="D931">
        <v>0</v>
      </c>
      <c r="E931">
        <v>11416</v>
      </c>
    </row>
    <row r="932" spans="1:5">
      <c r="A932">
        <v>-70.252808000000002</v>
      </c>
      <c r="B932">
        <v>16.975998000000001</v>
      </c>
      <c r="C932">
        <v>3.3947159999999998</v>
      </c>
      <c r="D932">
        <v>0</v>
      </c>
      <c r="E932">
        <v>11420</v>
      </c>
    </row>
    <row r="933" spans="1:5">
      <c r="A933">
        <v>-71.641159000000002</v>
      </c>
      <c r="B933">
        <v>15.133327</v>
      </c>
      <c r="C933">
        <v>3.3351299999999999</v>
      </c>
      <c r="D933">
        <v>224</v>
      </c>
      <c r="E933">
        <v>11422</v>
      </c>
    </row>
    <row r="934" spans="1:5">
      <c r="A934">
        <v>-72.834380999999993</v>
      </c>
      <c r="B934">
        <v>13.793418000000001</v>
      </c>
      <c r="C934">
        <v>3.3494259999999998</v>
      </c>
      <c r="D934">
        <v>0</v>
      </c>
      <c r="E934">
        <v>11428</v>
      </c>
    </row>
    <row r="935" spans="1:5">
      <c r="A935">
        <v>-74.238906999999998</v>
      </c>
      <c r="B935">
        <v>12.622207</v>
      </c>
      <c r="C935">
        <v>3.325037</v>
      </c>
      <c r="D935">
        <v>0</v>
      </c>
      <c r="E935">
        <v>11430</v>
      </c>
    </row>
    <row r="936" spans="1:5">
      <c r="A936">
        <v>-74.975723000000002</v>
      </c>
      <c r="B936">
        <v>12.008051</v>
      </c>
      <c r="C936">
        <v>3.320881</v>
      </c>
      <c r="D936">
        <v>0</v>
      </c>
      <c r="E936">
        <v>11432</v>
      </c>
    </row>
    <row r="937" spans="1:5">
      <c r="A937">
        <v>-74.958175999999995</v>
      </c>
      <c r="B937">
        <v>11.750798</v>
      </c>
      <c r="C937">
        <v>3.307515</v>
      </c>
      <c r="D937">
        <v>0</v>
      </c>
      <c r="E937">
        <v>11436</v>
      </c>
    </row>
    <row r="938" spans="1:5">
      <c r="A938">
        <v>-74.373367000000002</v>
      </c>
      <c r="B938">
        <v>10.966332</v>
      </c>
      <c r="C938">
        <v>3.307515</v>
      </c>
      <c r="D938">
        <v>128</v>
      </c>
      <c r="E938">
        <v>11439</v>
      </c>
    </row>
    <row r="939" spans="1:5">
      <c r="A939">
        <v>-74.197800000000001</v>
      </c>
      <c r="B939">
        <v>10.464771000000001</v>
      </c>
      <c r="C939">
        <v>3.2790059999999999</v>
      </c>
      <c r="D939">
        <v>0</v>
      </c>
      <c r="E939">
        <v>11443</v>
      </c>
    </row>
    <row r="940" spans="1:5">
      <c r="A940">
        <v>-73.176331000000005</v>
      </c>
      <c r="B940">
        <v>10.289422</v>
      </c>
      <c r="C940">
        <v>3.3242060000000002</v>
      </c>
      <c r="D940">
        <v>0</v>
      </c>
      <c r="E940">
        <v>11445</v>
      </c>
    </row>
    <row r="941" spans="1:5">
      <c r="A941">
        <v>-71.960708999999994</v>
      </c>
      <c r="B941">
        <v>10.316312999999999</v>
      </c>
      <c r="C941">
        <v>3.3125589999999998</v>
      </c>
      <c r="D941">
        <v>0</v>
      </c>
      <c r="E941">
        <v>11449</v>
      </c>
    </row>
    <row r="942" spans="1:5">
      <c r="A942">
        <v>-71.173721</v>
      </c>
      <c r="B942">
        <v>10.637148</v>
      </c>
      <c r="C942">
        <v>3.3315440000000001</v>
      </c>
      <c r="D942">
        <v>0</v>
      </c>
      <c r="E942">
        <v>11452</v>
      </c>
    </row>
    <row r="943" spans="1:5">
      <c r="A943">
        <v>-70.680710000000005</v>
      </c>
      <c r="B943">
        <v>11.565944</v>
      </c>
      <c r="C943">
        <v>3.3612090000000001</v>
      </c>
      <c r="D943">
        <v>0</v>
      </c>
      <c r="E943">
        <v>11453</v>
      </c>
    </row>
    <row r="944" spans="1:5">
      <c r="A944">
        <v>-70.152901</v>
      </c>
      <c r="B944">
        <v>12.373521</v>
      </c>
      <c r="C944">
        <v>3.3705959999999999</v>
      </c>
      <c r="D944">
        <v>0</v>
      </c>
      <c r="E944">
        <v>11455</v>
      </c>
    </row>
    <row r="945" spans="1:5">
      <c r="A945">
        <v>-70.079857000000004</v>
      </c>
      <c r="B945">
        <v>13.319050000000001</v>
      </c>
      <c r="C945">
        <v>3.4192749999999998</v>
      </c>
      <c r="D945">
        <v>0</v>
      </c>
      <c r="E945">
        <v>11458</v>
      </c>
    </row>
    <row r="946" spans="1:5">
      <c r="A946">
        <v>-69.591819999999998</v>
      </c>
      <c r="B946">
        <v>14.138341</v>
      </c>
      <c r="C946">
        <v>3.4141900000000001</v>
      </c>
      <c r="D946">
        <v>0</v>
      </c>
      <c r="E946">
        <v>11461</v>
      </c>
    </row>
    <row r="947" spans="1:5">
      <c r="A947">
        <v>-69.705589000000003</v>
      </c>
      <c r="B947">
        <v>14.513311</v>
      </c>
      <c r="C947">
        <v>3.4196170000000001</v>
      </c>
      <c r="D947">
        <v>0</v>
      </c>
      <c r="E947">
        <v>11465</v>
      </c>
    </row>
    <row r="948" spans="1:5">
      <c r="A948">
        <v>-69.774558999999996</v>
      </c>
      <c r="B948">
        <v>14.589302999999999</v>
      </c>
      <c r="C948">
        <v>3.430469</v>
      </c>
      <c r="D948">
        <v>0</v>
      </c>
      <c r="E948">
        <v>11470</v>
      </c>
    </row>
    <row r="949" spans="1:5">
      <c r="A949">
        <v>-70.093627999999995</v>
      </c>
      <c r="B949">
        <v>13.622275</v>
      </c>
      <c r="C949">
        <v>3.4559530000000001</v>
      </c>
      <c r="D949">
        <v>0</v>
      </c>
      <c r="E949">
        <v>11472</v>
      </c>
    </row>
    <row r="950" spans="1:5">
      <c r="A950">
        <v>-70.567847999999998</v>
      </c>
      <c r="B950">
        <v>14.874031</v>
      </c>
      <c r="C950">
        <v>3.451797</v>
      </c>
      <c r="D950">
        <v>0</v>
      </c>
      <c r="E950">
        <v>11474</v>
      </c>
    </row>
    <row r="951" spans="1:5">
      <c r="A951">
        <v>-70.434723000000005</v>
      </c>
      <c r="B951">
        <v>14.191195</v>
      </c>
      <c r="C951">
        <v>3.4473750000000001</v>
      </c>
      <c r="D951">
        <v>0</v>
      </c>
      <c r="E951">
        <v>11476</v>
      </c>
    </row>
    <row r="952" spans="1:5">
      <c r="A952">
        <v>-69.730391999999995</v>
      </c>
      <c r="B952">
        <v>14.585276</v>
      </c>
      <c r="C952">
        <v>3.4515319999999998</v>
      </c>
      <c r="D952">
        <v>0</v>
      </c>
      <c r="E952">
        <v>11479</v>
      </c>
    </row>
    <row r="953" spans="1:5">
      <c r="A953">
        <v>-69.485695000000007</v>
      </c>
      <c r="B953">
        <v>14.661258</v>
      </c>
      <c r="C953">
        <v>3.398298</v>
      </c>
      <c r="D953">
        <v>0</v>
      </c>
      <c r="E953">
        <v>11482</v>
      </c>
    </row>
    <row r="954" spans="1:5">
      <c r="A954">
        <v>-68.882560999999995</v>
      </c>
      <c r="B954">
        <v>13.904657</v>
      </c>
      <c r="C954">
        <v>3.4125930000000002</v>
      </c>
      <c r="D954">
        <v>0</v>
      </c>
      <c r="E954">
        <v>11486</v>
      </c>
    </row>
    <row r="955" spans="1:5">
      <c r="A955">
        <v>-69.613067999999998</v>
      </c>
      <c r="B955">
        <v>14.384563</v>
      </c>
      <c r="C955">
        <v>3.4125930000000002</v>
      </c>
      <c r="D955">
        <v>0</v>
      </c>
      <c r="E955">
        <v>11489</v>
      </c>
    </row>
    <row r="956" spans="1:5">
      <c r="A956">
        <v>-69.588172999999998</v>
      </c>
      <c r="B956">
        <v>13.461800999999999</v>
      </c>
      <c r="C956">
        <v>3.4594740000000002</v>
      </c>
      <c r="D956">
        <v>0</v>
      </c>
      <c r="E956">
        <v>11491</v>
      </c>
    </row>
    <row r="957" spans="1:5">
      <c r="A957">
        <v>-70.210319999999996</v>
      </c>
      <c r="B957">
        <v>13.663584</v>
      </c>
      <c r="C957">
        <v>3.4728409999999998</v>
      </c>
      <c r="D957">
        <v>0</v>
      </c>
      <c r="E957">
        <v>11493</v>
      </c>
    </row>
    <row r="958" spans="1:5">
      <c r="A958">
        <v>-70.118865999999997</v>
      </c>
      <c r="B958">
        <v>14.395714999999999</v>
      </c>
      <c r="C958">
        <v>3.4611939999999999</v>
      </c>
      <c r="D958">
        <v>0</v>
      </c>
      <c r="E958">
        <v>11500</v>
      </c>
    </row>
    <row r="959" spans="1:5">
      <c r="A959">
        <v>-69.002296000000001</v>
      </c>
      <c r="B959">
        <v>14.965285</v>
      </c>
      <c r="C959">
        <v>3.4414720000000001</v>
      </c>
      <c r="D959">
        <v>0</v>
      </c>
      <c r="E959">
        <v>11501</v>
      </c>
    </row>
    <row r="960" spans="1:5">
      <c r="A960">
        <v>-68.791283000000007</v>
      </c>
      <c r="B960">
        <v>15.773273</v>
      </c>
      <c r="C960">
        <v>3.437859</v>
      </c>
      <c r="D960">
        <v>0</v>
      </c>
      <c r="E960">
        <v>11503</v>
      </c>
    </row>
    <row r="961" spans="1:5">
      <c r="A961">
        <v>-69.148421999999997</v>
      </c>
      <c r="B961">
        <v>14.1883</v>
      </c>
      <c r="C961">
        <v>3.3317269999999999</v>
      </c>
      <c r="D961">
        <v>0</v>
      </c>
      <c r="E961">
        <v>11507</v>
      </c>
    </row>
    <row r="962" spans="1:5">
      <c r="A962">
        <v>-69.561477999999994</v>
      </c>
      <c r="B962">
        <v>12.54646</v>
      </c>
      <c r="C962">
        <v>3.4053659999999999</v>
      </c>
      <c r="D962">
        <v>0</v>
      </c>
      <c r="E962">
        <v>11511</v>
      </c>
    </row>
    <row r="963" spans="1:5">
      <c r="A963">
        <v>-69.806870000000004</v>
      </c>
      <c r="B963">
        <v>12.328131000000001</v>
      </c>
      <c r="C963">
        <v>3.3550360000000001</v>
      </c>
      <c r="D963">
        <v>0</v>
      </c>
      <c r="E963">
        <v>11512</v>
      </c>
    </row>
    <row r="964" spans="1:5">
      <c r="A964">
        <v>-71.160720999999995</v>
      </c>
      <c r="B964">
        <v>11.683054</v>
      </c>
      <c r="C964">
        <v>3.3532380000000002</v>
      </c>
      <c r="D964">
        <v>32</v>
      </c>
      <c r="E964">
        <v>11513</v>
      </c>
    </row>
    <row r="965" spans="1:5">
      <c r="A965">
        <v>-72.957932</v>
      </c>
      <c r="B965">
        <v>12.185822999999999</v>
      </c>
      <c r="C965">
        <v>3.3607279999999999</v>
      </c>
      <c r="D965">
        <v>0</v>
      </c>
      <c r="E965">
        <v>11516</v>
      </c>
    </row>
    <row r="966" spans="1:5">
      <c r="A966">
        <v>-74.373840000000001</v>
      </c>
      <c r="B966">
        <v>12.04823</v>
      </c>
      <c r="C966">
        <v>3.3817620000000002</v>
      </c>
      <c r="D966">
        <v>0</v>
      </c>
      <c r="E966">
        <v>11519</v>
      </c>
    </row>
    <row r="967" spans="1:5">
      <c r="A967">
        <v>-75.212874999999997</v>
      </c>
      <c r="B967">
        <v>12.827591</v>
      </c>
      <c r="C967">
        <v>3.3041390000000002</v>
      </c>
      <c r="D967">
        <v>0</v>
      </c>
      <c r="E967">
        <v>11527</v>
      </c>
    </row>
    <row r="968" spans="1:5">
      <c r="A968">
        <v>-75.170471000000006</v>
      </c>
      <c r="B968">
        <v>13.075009</v>
      </c>
      <c r="C968">
        <v>3.371753</v>
      </c>
      <c r="D968">
        <v>96</v>
      </c>
      <c r="E968">
        <v>11528</v>
      </c>
    </row>
    <row r="969" spans="1:5">
      <c r="A969">
        <v>-75.475173999999996</v>
      </c>
      <c r="B969">
        <v>13.563883000000001</v>
      </c>
      <c r="C969">
        <v>3.4350860000000001</v>
      </c>
      <c r="D969">
        <v>0</v>
      </c>
      <c r="E969">
        <v>11531</v>
      </c>
    </row>
    <row r="970" spans="1:5">
      <c r="A970">
        <v>-76.261123999999995</v>
      </c>
      <c r="B970">
        <v>14.474824999999999</v>
      </c>
      <c r="C970">
        <v>3.4252410000000002</v>
      </c>
      <c r="D970">
        <v>96</v>
      </c>
      <c r="E970">
        <v>11533</v>
      </c>
    </row>
    <row r="971" spans="1:5">
      <c r="A971">
        <v>-75.941749999999999</v>
      </c>
      <c r="B971">
        <v>14.489027999999999</v>
      </c>
      <c r="C971">
        <v>3.4182700000000001</v>
      </c>
      <c r="D971">
        <v>96</v>
      </c>
      <c r="E971">
        <v>11537</v>
      </c>
    </row>
    <row r="972" spans="1:5">
      <c r="A972">
        <v>-75.883255000000005</v>
      </c>
      <c r="B972">
        <v>13.108612000000001</v>
      </c>
      <c r="C972">
        <v>3.3730250000000002</v>
      </c>
      <c r="D972">
        <v>0</v>
      </c>
      <c r="E972">
        <v>11539</v>
      </c>
    </row>
    <row r="973" spans="1:5">
      <c r="A973">
        <v>-74.707290999999998</v>
      </c>
      <c r="B973">
        <v>12.885389999999999</v>
      </c>
      <c r="C973">
        <v>3.4467349999999999</v>
      </c>
      <c r="D973">
        <v>0</v>
      </c>
      <c r="E973">
        <v>11547</v>
      </c>
    </row>
    <row r="974" spans="1:5">
      <c r="A974">
        <v>-73.426910000000007</v>
      </c>
      <c r="B974">
        <v>11.410863000000001</v>
      </c>
      <c r="C974">
        <v>3.4467349999999999</v>
      </c>
      <c r="D974">
        <v>0</v>
      </c>
      <c r="E974">
        <v>11548</v>
      </c>
    </row>
    <row r="975" spans="1:5">
      <c r="A975">
        <v>-72.893646000000004</v>
      </c>
      <c r="B975">
        <v>9.3208920000000006</v>
      </c>
      <c r="C975">
        <v>3.5174729999999998</v>
      </c>
      <c r="D975">
        <v>0</v>
      </c>
      <c r="E975">
        <v>11550</v>
      </c>
    </row>
    <row r="976" spans="1:5">
      <c r="A976">
        <v>-74.062531000000007</v>
      </c>
      <c r="B976">
        <v>8.4508569999999992</v>
      </c>
      <c r="C976">
        <v>3.4814829999999999</v>
      </c>
      <c r="D976">
        <v>0</v>
      </c>
      <c r="E976">
        <v>11552</v>
      </c>
    </row>
    <row r="977" spans="1:5">
      <c r="A977">
        <v>-75.219954999999999</v>
      </c>
      <c r="B977">
        <v>8.7346869999999992</v>
      </c>
      <c r="C977">
        <v>3.4409779999999999</v>
      </c>
      <c r="D977">
        <v>0</v>
      </c>
      <c r="E977">
        <v>11555</v>
      </c>
    </row>
    <row r="978" spans="1:5">
      <c r="A978">
        <v>-75.225791999999998</v>
      </c>
      <c r="B978">
        <v>8.3819219999999994</v>
      </c>
      <c r="C978">
        <v>3.473938</v>
      </c>
      <c r="D978">
        <v>0</v>
      </c>
      <c r="E978">
        <v>11558</v>
      </c>
    </row>
    <row r="979" spans="1:5">
      <c r="A979">
        <v>-74.889037999999999</v>
      </c>
      <c r="B979">
        <v>8.5662950000000002</v>
      </c>
      <c r="C979">
        <v>3.4305430000000001</v>
      </c>
      <c r="D979">
        <v>0</v>
      </c>
      <c r="E979">
        <v>11561</v>
      </c>
    </row>
    <row r="980" spans="1:5">
      <c r="A980">
        <v>-74.286415000000005</v>
      </c>
      <c r="B980">
        <v>7.618106</v>
      </c>
      <c r="C980">
        <v>3.4305430000000001</v>
      </c>
      <c r="D980">
        <v>0</v>
      </c>
      <c r="E980">
        <v>11564</v>
      </c>
    </row>
    <row r="981" spans="1:5">
      <c r="A981">
        <v>-73.829200999999998</v>
      </c>
      <c r="B981">
        <v>8.4282450000000004</v>
      </c>
      <c r="C981">
        <v>3.4305430000000001</v>
      </c>
      <c r="D981">
        <v>0</v>
      </c>
      <c r="E981">
        <v>11569</v>
      </c>
    </row>
    <row r="982" spans="1:5">
      <c r="A982">
        <v>-73.896018999999995</v>
      </c>
      <c r="B982">
        <v>8.1699549999999999</v>
      </c>
      <c r="C982">
        <v>3.4021129999999999</v>
      </c>
      <c r="D982">
        <v>0</v>
      </c>
      <c r="E982">
        <v>11572</v>
      </c>
    </row>
    <row r="983" spans="1:5">
      <c r="A983">
        <v>-74.041931000000005</v>
      </c>
      <c r="B983">
        <v>7.1997109999999997</v>
      </c>
      <c r="C983">
        <v>3.4062700000000001</v>
      </c>
      <c r="D983">
        <v>224</v>
      </c>
      <c r="E983">
        <v>11573</v>
      </c>
    </row>
    <row r="984" spans="1:5">
      <c r="A984">
        <v>-74.734924000000007</v>
      </c>
      <c r="B984">
        <v>7.4709580000000004</v>
      </c>
      <c r="C984">
        <v>3.3495080000000002</v>
      </c>
      <c r="D984">
        <v>0</v>
      </c>
      <c r="E984">
        <v>11576</v>
      </c>
    </row>
    <row r="985" spans="1:5">
      <c r="A985">
        <v>-73.393478000000002</v>
      </c>
      <c r="B985">
        <v>7.2510599999999998</v>
      </c>
      <c r="C985">
        <v>3.4040080000000001</v>
      </c>
      <c r="D985">
        <v>64</v>
      </c>
      <c r="E985">
        <v>11579</v>
      </c>
    </row>
    <row r="986" spans="1:5">
      <c r="A986">
        <v>-72.361023000000003</v>
      </c>
      <c r="B986">
        <v>7.9234549999999997</v>
      </c>
      <c r="C986">
        <v>3.2908309999999998</v>
      </c>
      <c r="D986">
        <v>0</v>
      </c>
      <c r="E986">
        <v>11585</v>
      </c>
    </row>
    <row r="987" spans="1:5">
      <c r="A987">
        <v>-71.962081999999995</v>
      </c>
      <c r="B987">
        <v>8.0193759999999994</v>
      </c>
      <c r="C987">
        <v>3.2589519999999998</v>
      </c>
      <c r="D987">
        <v>0</v>
      </c>
      <c r="E987">
        <v>11586</v>
      </c>
    </row>
    <row r="988" spans="1:5">
      <c r="A988">
        <v>-72.766402999999997</v>
      </c>
      <c r="B988">
        <v>7.1470560000000001</v>
      </c>
      <c r="C988">
        <v>3.3365749999999998</v>
      </c>
      <c r="D988">
        <v>32</v>
      </c>
      <c r="E988">
        <v>11591</v>
      </c>
    </row>
    <row r="989" spans="1:5">
      <c r="A989">
        <v>-73.162125000000003</v>
      </c>
      <c r="B989">
        <v>6.7627600000000001</v>
      </c>
      <c r="C989">
        <v>3.325723</v>
      </c>
      <c r="D989">
        <v>32</v>
      </c>
      <c r="E989">
        <v>11592</v>
      </c>
    </row>
    <row r="990" spans="1:5">
      <c r="A990">
        <v>-73.582565000000002</v>
      </c>
      <c r="B990">
        <v>6.9626669999999997</v>
      </c>
      <c r="C990">
        <v>3.3218459999999999</v>
      </c>
      <c r="D990">
        <v>0</v>
      </c>
      <c r="E990">
        <v>11594</v>
      </c>
    </row>
    <row r="991" spans="1:5">
      <c r="A991">
        <v>-71.816811000000001</v>
      </c>
      <c r="B991">
        <v>7.6388850000000001</v>
      </c>
      <c r="C991">
        <v>3.296338</v>
      </c>
      <c r="D991">
        <v>0</v>
      </c>
      <c r="E991">
        <v>11597</v>
      </c>
    </row>
    <row r="992" spans="1:5">
      <c r="A992">
        <v>-70.756591999999998</v>
      </c>
      <c r="B992">
        <v>7.3931230000000001</v>
      </c>
      <c r="C992">
        <v>3.2997860000000001</v>
      </c>
      <c r="D992">
        <v>0</v>
      </c>
      <c r="E992">
        <v>11600</v>
      </c>
    </row>
    <row r="993" spans="1:5">
      <c r="A993">
        <v>-68.470398000000003</v>
      </c>
      <c r="B993">
        <v>8.5389940000000006</v>
      </c>
      <c r="C993">
        <v>3.2864200000000001</v>
      </c>
      <c r="D993">
        <v>0</v>
      </c>
      <c r="E993">
        <v>11604</v>
      </c>
    </row>
    <row r="994" spans="1:5">
      <c r="A994">
        <v>-70.130111999999997</v>
      </c>
      <c r="B994">
        <v>8.6331319999999998</v>
      </c>
      <c r="C994">
        <v>3.272125</v>
      </c>
      <c r="D994">
        <v>0</v>
      </c>
      <c r="E994">
        <v>11607</v>
      </c>
    </row>
    <row r="995" spans="1:5">
      <c r="A995">
        <v>-72.329048</v>
      </c>
      <c r="B995">
        <v>8.5186829999999993</v>
      </c>
      <c r="C995">
        <v>3.3173689999999998</v>
      </c>
      <c r="D995">
        <v>0</v>
      </c>
      <c r="E995">
        <v>11612</v>
      </c>
    </row>
    <row r="996" spans="1:5">
      <c r="A996">
        <v>-73.217865000000003</v>
      </c>
      <c r="B996">
        <v>8.5414390000000004</v>
      </c>
      <c r="C996">
        <v>3.3412480000000002</v>
      </c>
      <c r="D996">
        <v>96</v>
      </c>
      <c r="E996">
        <v>11613</v>
      </c>
    </row>
    <row r="997" spans="1:5">
      <c r="A997">
        <v>-73.436133999999996</v>
      </c>
      <c r="B997">
        <v>8.4384809999999995</v>
      </c>
      <c r="C997">
        <v>3.3498540000000001</v>
      </c>
      <c r="D997">
        <v>0</v>
      </c>
      <c r="E997">
        <v>11614</v>
      </c>
    </row>
    <row r="998" spans="1:5">
      <c r="A998">
        <v>-72.923125999999996</v>
      </c>
      <c r="B998">
        <v>8.1498609999999996</v>
      </c>
      <c r="C998">
        <v>3.3046099999999998</v>
      </c>
      <c r="D998">
        <v>0</v>
      </c>
      <c r="E998">
        <v>11618</v>
      </c>
    </row>
    <row r="999" spans="1:5">
      <c r="A999">
        <v>-72.648208999999994</v>
      </c>
      <c r="B999">
        <v>8.4070959999999992</v>
      </c>
      <c r="C999">
        <v>3.2987350000000002</v>
      </c>
      <c r="D999">
        <v>0</v>
      </c>
      <c r="E999">
        <v>11620</v>
      </c>
    </row>
    <row r="1000" spans="1:5">
      <c r="A1000">
        <v>-73.791129999999995</v>
      </c>
      <c r="B1000">
        <v>7.8930429999999996</v>
      </c>
      <c r="C1000">
        <v>3.26783</v>
      </c>
      <c r="D1000">
        <v>0</v>
      </c>
      <c r="E1000">
        <v>11624</v>
      </c>
    </row>
    <row r="1001" spans="1:5">
      <c r="A1001">
        <v>-74.700248999999999</v>
      </c>
      <c r="B1001">
        <v>7.5275860000000003</v>
      </c>
      <c r="C1001">
        <v>3.366444</v>
      </c>
      <c r="D1001">
        <v>224</v>
      </c>
      <c r="E1001">
        <v>11628</v>
      </c>
    </row>
    <row r="1002" spans="1:5">
      <c r="A1002">
        <v>-76.010116999999994</v>
      </c>
      <c r="B1002">
        <v>7.9486439999999998</v>
      </c>
      <c r="C1002">
        <v>3.3739340000000002</v>
      </c>
      <c r="D1002">
        <v>0</v>
      </c>
      <c r="E1002">
        <v>11631</v>
      </c>
    </row>
    <row r="1003" spans="1:5">
      <c r="A1003">
        <v>-74.796340999999998</v>
      </c>
      <c r="B1003">
        <v>7.1573219999999997</v>
      </c>
      <c r="C1003">
        <v>3.3528760000000002</v>
      </c>
      <c r="D1003">
        <v>224</v>
      </c>
      <c r="E1003">
        <v>11632</v>
      </c>
    </row>
    <row r="1004" spans="1:5">
      <c r="A1004">
        <v>-73.388672</v>
      </c>
      <c r="B1004">
        <v>6.1798869999999999</v>
      </c>
      <c r="C1004">
        <v>3.3301379999999998</v>
      </c>
      <c r="D1004">
        <v>0</v>
      </c>
      <c r="E1004">
        <v>11634</v>
      </c>
    </row>
    <row r="1005" spans="1:5">
      <c r="A1005">
        <v>-72.783737000000002</v>
      </c>
      <c r="B1005">
        <v>6.0452880000000002</v>
      </c>
      <c r="C1005">
        <v>3.3355649999999999</v>
      </c>
      <c r="D1005">
        <v>0</v>
      </c>
      <c r="E1005">
        <v>11637</v>
      </c>
    </row>
    <row r="1006" spans="1:5">
      <c r="A1006">
        <v>-74.373711</v>
      </c>
      <c r="B1006">
        <v>6.1728019999999999</v>
      </c>
      <c r="C1006">
        <v>3.3355649999999999</v>
      </c>
      <c r="D1006">
        <v>0</v>
      </c>
      <c r="E1006">
        <v>11640</v>
      </c>
    </row>
    <row r="1007" spans="1:5">
      <c r="A1007">
        <v>-76.042213000000004</v>
      </c>
      <c r="B1007">
        <v>6.2833030000000001</v>
      </c>
      <c r="C1007">
        <v>3.3202929999999999</v>
      </c>
      <c r="D1007">
        <v>0</v>
      </c>
      <c r="E1007">
        <v>11646</v>
      </c>
    </row>
    <row r="1008" spans="1:5">
      <c r="A1008">
        <v>-76.482094000000004</v>
      </c>
      <c r="B1008">
        <v>5.5008010000000001</v>
      </c>
      <c r="C1008">
        <v>3.3336600000000001</v>
      </c>
      <c r="D1008">
        <v>32</v>
      </c>
      <c r="E1008">
        <v>11648</v>
      </c>
    </row>
    <row r="1009" spans="1:5">
      <c r="A1009">
        <v>-76.910347000000002</v>
      </c>
      <c r="B1009">
        <v>5.7407599999999999</v>
      </c>
      <c r="C1009">
        <v>3.294826</v>
      </c>
      <c r="D1009">
        <v>0</v>
      </c>
      <c r="E1009">
        <v>11649</v>
      </c>
    </row>
    <row r="1010" spans="1:5">
      <c r="A1010">
        <v>-76.346526999999995</v>
      </c>
      <c r="B1010">
        <v>5.5456430000000001</v>
      </c>
      <c r="C1010">
        <v>3.294826</v>
      </c>
      <c r="D1010">
        <v>0</v>
      </c>
      <c r="E1010">
        <v>11652</v>
      </c>
    </row>
    <row r="1011" spans="1:5">
      <c r="A1011">
        <v>-76.787864999999996</v>
      </c>
      <c r="B1011">
        <v>5.3577199999999996</v>
      </c>
      <c r="C1011">
        <v>3.2992469999999998</v>
      </c>
      <c r="D1011">
        <v>0</v>
      </c>
      <c r="E1011">
        <v>11654</v>
      </c>
    </row>
    <row r="1012" spans="1:5">
      <c r="A1012">
        <v>-75.471137999999996</v>
      </c>
      <c r="B1012">
        <v>5.3051240000000002</v>
      </c>
      <c r="C1012">
        <v>3.3036970000000001</v>
      </c>
      <c r="D1012">
        <v>0</v>
      </c>
      <c r="E1012">
        <v>11657</v>
      </c>
    </row>
    <row r="1013" spans="1:5">
      <c r="A1013">
        <v>-74.264403999999999</v>
      </c>
      <c r="B1013">
        <v>5.6255199999999999</v>
      </c>
      <c r="C1013">
        <v>3.2773469999999998</v>
      </c>
      <c r="D1013">
        <v>0</v>
      </c>
      <c r="E1013">
        <v>11662</v>
      </c>
    </row>
    <row r="1014" spans="1:5">
      <c r="A1014">
        <v>-73.339363000000006</v>
      </c>
      <c r="B1014">
        <v>5.6239970000000001</v>
      </c>
      <c r="C1014">
        <v>3.2420179999999998</v>
      </c>
      <c r="D1014">
        <v>0</v>
      </c>
      <c r="E1014">
        <v>11664</v>
      </c>
    </row>
    <row r="1015" spans="1:5">
      <c r="A1015">
        <v>-73.062431000000004</v>
      </c>
      <c r="B1015">
        <v>5.9101840000000001</v>
      </c>
      <c r="C1015">
        <v>3.2199650000000002</v>
      </c>
      <c r="D1015">
        <v>0</v>
      </c>
      <c r="E1015">
        <v>11667</v>
      </c>
    </row>
    <row r="1016" spans="1:5">
      <c r="A1016">
        <v>-71.422118999999995</v>
      </c>
      <c r="B1016">
        <v>7.0258240000000001</v>
      </c>
      <c r="C1016">
        <v>3.21488</v>
      </c>
      <c r="D1016">
        <v>0</v>
      </c>
      <c r="E1016">
        <v>11669</v>
      </c>
    </row>
    <row r="1017" spans="1:5">
      <c r="A1017">
        <v>-68.643783999999997</v>
      </c>
      <c r="B1017">
        <v>8.4914330000000007</v>
      </c>
      <c r="C1017">
        <v>3.1875360000000001</v>
      </c>
      <c r="D1017">
        <v>0</v>
      </c>
      <c r="E1017">
        <v>11672</v>
      </c>
    </row>
    <row r="1018" spans="1:5">
      <c r="A1018">
        <v>-64.615234000000001</v>
      </c>
      <c r="B1018">
        <v>9.8403899999999993</v>
      </c>
      <c r="C1018">
        <v>3.1841740000000001</v>
      </c>
      <c r="D1018">
        <v>0</v>
      </c>
      <c r="E1018">
        <v>11674</v>
      </c>
    </row>
    <row r="1019" spans="1:5">
      <c r="A1019">
        <v>-61.858131</v>
      </c>
      <c r="B1019">
        <v>11.023009</v>
      </c>
      <c r="C1019">
        <v>3.1761409999999999</v>
      </c>
      <c r="D1019">
        <v>0</v>
      </c>
      <c r="E1019">
        <v>11677</v>
      </c>
    </row>
    <row r="1020" spans="1:5">
      <c r="A1020">
        <v>-61.409714000000001</v>
      </c>
      <c r="B1020">
        <v>11.573256000000001</v>
      </c>
      <c r="C1020">
        <v>3.1877870000000001</v>
      </c>
      <c r="D1020">
        <v>0</v>
      </c>
      <c r="E1020">
        <v>11680</v>
      </c>
    </row>
    <row r="1021" spans="1:5">
      <c r="A1021">
        <v>-64.835982999999999</v>
      </c>
      <c r="B1021">
        <v>12.581711</v>
      </c>
      <c r="C1021">
        <v>3.2121400000000002</v>
      </c>
      <c r="D1021">
        <v>0</v>
      </c>
      <c r="E1021">
        <v>11685</v>
      </c>
    </row>
    <row r="1022" spans="1:5">
      <c r="A1022">
        <v>-67.206801999999996</v>
      </c>
      <c r="B1022">
        <v>11.668699</v>
      </c>
      <c r="C1022">
        <v>3.1269490000000002</v>
      </c>
      <c r="D1022">
        <v>0</v>
      </c>
      <c r="E1022">
        <v>11686</v>
      </c>
    </row>
    <row r="1023" spans="1:5">
      <c r="A1023">
        <v>-69.498565999999997</v>
      </c>
      <c r="B1023">
        <v>11.823079</v>
      </c>
      <c r="C1023">
        <v>3.1479750000000002</v>
      </c>
      <c r="D1023">
        <v>0</v>
      </c>
      <c r="E1023">
        <v>11689</v>
      </c>
    </row>
    <row r="1024" spans="1:5">
      <c r="A1024">
        <v>-68.658028000000002</v>
      </c>
      <c r="B1024">
        <v>12.798219</v>
      </c>
      <c r="C1024">
        <v>3.1782029999999999</v>
      </c>
      <c r="D1024">
        <v>0</v>
      </c>
      <c r="E1024">
        <v>11691</v>
      </c>
    </row>
    <row r="1025" spans="1:5">
      <c r="A1025">
        <v>-67.868645000000001</v>
      </c>
      <c r="B1025">
        <v>11.728488</v>
      </c>
      <c r="C1025">
        <v>3.1868089999999998</v>
      </c>
      <c r="D1025">
        <v>0</v>
      </c>
      <c r="E1025">
        <v>11694</v>
      </c>
    </row>
    <row r="1026" spans="1:5">
      <c r="A1026">
        <v>-66.266869</v>
      </c>
      <c r="B1026">
        <v>11.156300999999999</v>
      </c>
      <c r="C1026">
        <v>3.1826530000000002</v>
      </c>
      <c r="D1026">
        <v>0</v>
      </c>
      <c r="E1026">
        <v>11697</v>
      </c>
    </row>
    <row r="1027" spans="1:5">
      <c r="A1027">
        <v>-68.672020000000003</v>
      </c>
      <c r="B1027">
        <v>10.542263999999999</v>
      </c>
      <c r="C1027">
        <v>3.148269</v>
      </c>
      <c r="D1027">
        <v>0</v>
      </c>
      <c r="E1027">
        <v>11700</v>
      </c>
    </row>
    <row r="1028" spans="1:5">
      <c r="A1028">
        <v>-70.384383999999997</v>
      </c>
      <c r="B1028">
        <v>10.579974</v>
      </c>
      <c r="C1028">
        <v>3.0806559999999998</v>
      </c>
      <c r="D1028">
        <v>0</v>
      </c>
      <c r="E1028">
        <v>11703</v>
      </c>
    </row>
    <row r="1029" spans="1:5">
      <c r="A1029">
        <v>-71.375168000000002</v>
      </c>
      <c r="B1029">
        <v>10.182104000000001</v>
      </c>
      <c r="C1029">
        <v>3.023809</v>
      </c>
      <c r="D1029">
        <v>0</v>
      </c>
      <c r="E1029">
        <v>11709</v>
      </c>
    </row>
    <row r="1030" spans="1:5">
      <c r="A1030">
        <v>-71.108924999999999</v>
      </c>
      <c r="B1030">
        <v>10.899177999999999</v>
      </c>
      <c r="C1030">
        <v>3.0193590000000001</v>
      </c>
      <c r="D1030">
        <v>0</v>
      </c>
      <c r="E1030">
        <v>11715</v>
      </c>
    </row>
    <row r="1031" spans="1:5">
      <c r="A1031">
        <v>-69.972565000000003</v>
      </c>
      <c r="B1031">
        <v>12.042612999999999</v>
      </c>
      <c r="C1031">
        <v>2.9600960000000001</v>
      </c>
      <c r="D1031">
        <v>128</v>
      </c>
      <c r="E1031">
        <v>11716</v>
      </c>
    </row>
    <row r="1032" spans="1:5">
      <c r="A1032">
        <v>-68.372382999999999</v>
      </c>
      <c r="B1032">
        <v>12.941022</v>
      </c>
      <c r="C1032">
        <v>3.005341</v>
      </c>
      <c r="D1032">
        <v>0</v>
      </c>
      <c r="E1032">
        <v>11718</v>
      </c>
    </row>
    <row r="1033" spans="1:5">
      <c r="A1033">
        <v>-68.897278</v>
      </c>
      <c r="B1033">
        <v>13.401450000000001</v>
      </c>
      <c r="C1033">
        <v>2.9798629999999999</v>
      </c>
      <c r="D1033">
        <v>0</v>
      </c>
      <c r="E1033">
        <v>11719</v>
      </c>
    </row>
    <row r="1034" spans="1:5">
      <c r="A1034">
        <v>-69.680488999999994</v>
      </c>
      <c r="B1034">
        <v>13.023094</v>
      </c>
      <c r="C1034">
        <v>2.9747780000000001</v>
      </c>
      <c r="D1034">
        <v>0</v>
      </c>
      <c r="E1034">
        <v>11722</v>
      </c>
    </row>
    <row r="1035" spans="1:5">
      <c r="A1035">
        <v>-70.341553000000005</v>
      </c>
      <c r="B1035">
        <v>12.447454</v>
      </c>
      <c r="C1035">
        <v>2.9313820000000002</v>
      </c>
      <c r="D1035">
        <v>0</v>
      </c>
      <c r="E1035">
        <v>11725</v>
      </c>
    </row>
    <row r="1036" spans="1:5">
      <c r="A1036">
        <v>-69.895966000000001</v>
      </c>
      <c r="B1036">
        <v>12.225304</v>
      </c>
      <c r="C1036">
        <v>2.9221729999999999</v>
      </c>
      <c r="D1036">
        <v>0</v>
      </c>
      <c r="E1036">
        <v>11729</v>
      </c>
    </row>
    <row r="1037" spans="1:5">
      <c r="A1037">
        <v>-68.991135</v>
      </c>
      <c r="B1037">
        <v>12.455216999999999</v>
      </c>
      <c r="C1037">
        <v>2.9123480000000002</v>
      </c>
      <c r="D1037">
        <v>0</v>
      </c>
      <c r="E1037">
        <v>11733</v>
      </c>
    </row>
    <row r="1038" spans="1:5">
      <c r="A1038">
        <v>-68.173385999999994</v>
      </c>
      <c r="B1038">
        <v>13.445798999999999</v>
      </c>
      <c r="C1038">
        <v>2.9078970000000002</v>
      </c>
      <c r="D1038">
        <v>32</v>
      </c>
      <c r="E1038">
        <v>11735</v>
      </c>
    </row>
    <row r="1039" spans="1:5">
      <c r="A1039">
        <v>-70.340819999999994</v>
      </c>
      <c r="B1039">
        <v>12.812818</v>
      </c>
      <c r="C1039">
        <v>2.8680560000000002</v>
      </c>
      <c r="D1039">
        <v>0</v>
      </c>
      <c r="E1039">
        <v>11738</v>
      </c>
    </row>
    <row r="1040" spans="1:5">
      <c r="A1040">
        <v>-72.997803000000005</v>
      </c>
      <c r="B1040">
        <v>11.100465</v>
      </c>
      <c r="C1040">
        <v>2.8814220000000001</v>
      </c>
      <c r="D1040">
        <v>192</v>
      </c>
      <c r="E1040">
        <v>11743</v>
      </c>
    </row>
    <row r="1041" spans="1:5">
      <c r="A1041">
        <v>-74.143035999999995</v>
      </c>
      <c r="B1041">
        <v>10.489972</v>
      </c>
      <c r="C1041">
        <v>2.8814220000000001</v>
      </c>
      <c r="D1041">
        <v>0</v>
      </c>
      <c r="E1041">
        <v>11744</v>
      </c>
    </row>
    <row r="1042" spans="1:5">
      <c r="A1042">
        <v>-73.302627999999999</v>
      </c>
      <c r="B1042">
        <v>9.8068500000000007</v>
      </c>
      <c r="C1042">
        <v>2.8854989999999998</v>
      </c>
      <c r="D1042">
        <v>0</v>
      </c>
      <c r="E1042">
        <v>11748</v>
      </c>
    </row>
    <row r="1043" spans="1:5">
      <c r="A1043">
        <v>-72.914885999999996</v>
      </c>
      <c r="B1043">
        <v>10.974354</v>
      </c>
      <c r="C1043">
        <v>2.899794</v>
      </c>
      <c r="D1043">
        <v>0</v>
      </c>
      <c r="E1043">
        <v>11749</v>
      </c>
    </row>
    <row r="1044" spans="1:5">
      <c r="A1044">
        <v>-70.889328000000006</v>
      </c>
      <c r="B1044">
        <v>10.553164000000001</v>
      </c>
      <c r="C1044">
        <v>2.9491510000000001</v>
      </c>
      <c r="D1044">
        <v>96</v>
      </c>
      <c r="E1044">
        <v>11752</v>
      </c>
    </row>
    <row r="1045" spans="1:5">
      <c r="A1045">
        <v>-72.652114999999995</v>
      </c>
      <c r="B1045">
        <v>10.375102</v>
      </c>
      <c r="C1045">
        <v>2.8459720000000002</v>
      </c>
      <c r="D1045">
        <v>0</v>
      </c>
      <c r="E1045">
        <v>11758</v>
      </c>
    </row>
    <row r="1046" spans="1:5">
      <c r="A1046">
        <v>-73.392273000000003</v>
      </c>
      <c r="B1046">
        <v>10.675580999999999</v>
      </c>
      <c r="C1046">
        <v>2.860535</v>
      </c>
      <c r="D1046">
        <v>0</v>
      </c>
      <c r="E1046">
        <v>11759</v>
      </c>
    </row>
    <row r="1047" spans="1:5">
      <c r="A1047">
        <v>-74.285477</v>
      </c>
      <c r="B1047">
        <v>10.129256</v>
      </c>
      <c r="C1047">
        <v>2.9108649999999998</v>
      </c>
      <c r="D1047">
        <v>96</v>
      </c>
      <c r="E1047">
        <v>11761</v>
      </c>
    </row>
    <row r="1048" spans="1:5">
      <c r="A1048">
        <v>-73.233620000000002</v>
      </c>
      <c r="B1048">
        <v>9.7869480000000006</v>
      </c>
      <c r="C1048">
        <v>2.8252079999999999</v>
      </c>
      <c r="D1048">
        <v>0</v>
      </c>
      <c r="E1048">
        <v>11765</v>
      </c>
    </row>
    <row r="1049" spans="1:5">
      <c r="A1049">
        <v>-71.660774000000004</v>
      </c>
      <c r="B1049">
        <v>10.460722000000001</v>
      </c>
      <c r="C1049">
        <v>2.8854169999999999</v>
      </c>
      <c r="D1049">
        <v>0</v>
      </c>
      <c r="E1049">
        <v>11768</v>
      </c>
    </row>
    <row r="1050" spans="1:5">
      <c r="A1050">
        <v>-71.27552</v>
      </c>
      <c r="B1050">
        <v>10.680626</v>
      </c>
      <c r="C1050">
        <v>2.8672399999999998</v>
      </c>
      <c r="D1050">
        <v>0</v>
      </c>
      <c r="E1050">
        <v>11771</v>
      </c>
    </row>
    <row r="1051" spans="1:5">
      <c r="A1051">
        <v>-72.424064999999999</v>
      </c>
      <c r="B1051">
        <v>9.3749830000000003</v>
      </c>
      <c r="C1051">
        <v>2.8672409999999999</v>
      </c>
      <c r="D1051">
        <v>0</v>
      </c>
      <c r="E1051">
        <v>11772</v>
      </c>
    </row>
    <row r="1052" spans="1:5">
      <c r="A1052">
        <v>-73.087067000000005</v>
      </c>
      <c r="B1052">
        <v>9.7599110000000007</v>
      </c>
      <c r="C1052">
        <v>2.9141219999999999</v>
      </c>
      <c r="D1052">
        <v>0</v>
      </c>
      <c r="E1052">
        <v>11776</v>
      </c>
    </row>
    <row r="1053" spans="1:5">
      <c r="A1053">
        <v>-74.311736999999994</v>
      </c>
      <c r="B1053">
        <v>10.816293</v>
      </c>
      <c r="C1053">
        <v>2.9182779999999999</v>
      </c>
      <c r="D1053">
        <v>0</v>
      </c>
      <c r="E1053">
        <v>11779</v>
      </c>
    </row>
    <row r="1054" spans="1:5">
      <c r="A1054">
        <v>-70.203452999999996</v>
      </c>
      <c r="B1054">
        <v>11.648661000000001</v>
      </c>
      <c r="C1054">
        <v>2.9227289999999999</v>
      </c>
      <c r="D1054">
        <v>0</v>
      </c>
      <c r="E1054">
        <v>11781</v>
      </c>
    </row>
    <row r="1055" spans="1:5">
      <c r="A1055">
        <v>-67.414901999999998</v>
      </c>
      <c r="B1055">
        <v>13.239246</v>
      </c>
      <c r="C1055">
        <v>2.9227280000000002</v>
      </c>
      <c r="D1055">
        <v>0</v>
      </c>
      <c r="E1055">
        <v>11785</v>
      </c>
    </row>
    <row r="1056" spans="1:5">
      <c r="A1056">
        <v>-71.386711000000005</v>
      </c>
      <c r="B1056">
        <v>13.586831</v>
      </c>
      <c r="C1056">
        <v>2.9718019999999998</v>
      </c>
      <c r="D1056">
        <v>224</v>
      </c>
      <c r="E1056">
        <v>11788</v>
      </c>
    </row>
    <row r="1057" spans="1:5">
      <c r="A1057">
        <v>-73.741394</v>
      </c>
      <c r="B1057">
        <v>10.620267999999999</v>
      </c>
      <c r="C1057">
        <v>2.9329670000000001</v>
      </c>
      <c r="D1057">
        <v>0</v>
      </c>
      <c r="E1057">
        <v>11791</v>
      </c>
    </row>
    <row r="1058" spans="1:5">
      <c r="A1058">
        <v>-72.834845999999999</v>
      </c>
      <c r="B1058">
        <v>9.9278379999999995</v>
      </c>
      <c r="C1058">
        <v>2.9782120000000001</v>
      </c>
      <c r="D1058">
        <v>0</v>
      </c>
      <c r="E1058">
        <v>11792</v>
      </c>
    </row>
    <row r="1059" spans="1:5">
      <c r="A1059">
        <v>-72.518822</v>
      </c>
      <c r="B1059">
        <v>10.256672999999999</v>
      </c>
      <c r="C1059">
        <v>3.0125959999999998</v>
      </c>
      <c r="D1059">
        <v>0</v>
      </c>
      <c r="E1059">
        <v>11798</v>
      </c>
    </row>
    <row r="1060" spans="1:5">
      <c r="A1060">
        <v>-73.877562999999995</v>
      </c>
      <c r="B1060">
        <v>10.529146000000001</v>
      </c>
      <c r="C1060">
        <v>2.9941450000000001</v>
      </c>
      <c r="D1060">
        <v>0</v>
      </c>
      <c r="E1060">
        <v>11800</v>
      </c>
    </row>
    <row r="1061" spans="1:5">
      <c r="A1061">
        <v>-75.037993999999998</v>
      </c>
      <c r="B1061">
        <v>9.2179570000000002</v>
      </c>
      <c r="C1061">
        <v>2.8809670000000001</v>
      </c>
      <c r="D1061">
        <v>0</v>
      </c>
      <c r="E1061">
        <v>11803</v>
      </c>
    </row>
    <row r="1062" spans="1:5">
      <c r="A1062">
        <v>-76.348281999999998</v>
      </c>
      <c r="B1062">
        <v>9.3299540000000007</v>
      </c>
      <c r="C1062">
        <v>2.8809670000000001</v>
      </c>
      <c r="D1062">
        <v>96</v>
      </c>
      <c r="E1062">
        <v>11805</v>
      </c>
    </row>
    <row r="1063" spans="1:5">
      <c r="A1063">
        <v>-74.333663999999999</v>
      </c>
      <c r="B1063">
        <v>8.9132599999999993</v>
      </c>
      <c r="C1063">
        <v>2.8615089999999999</v>
      </c>
      <c r="D1063">
        <v>0</v>
      </c>
      <c r="E1063">
        <v>11807</v>
      </c>
    </row>
    <row r="1064" spans="1:5">
      <c r="A1064">
        <v>-72.661086999999995</v>
      </c>
      <c r="B1064">
        <v>8.382225</v>
      </c>
      <c r="C1064">
        <v>2.941093</v>
      </c>
      <c r="D1064">
        <v>0</v>
      </c>
      <c r="E1064">
        <v>11811</v>
      </c>
    </row>
    <row r="1065" spans="1:5">
      <c r="A1065">
        <v>-71.448295999999999</v>
      </c>
      <c r="B1065">
        <v>8.2804680000000008</v>
      </c>
      <c r="C1065">
        <v>2.925821</v>
      </c>
      <c r="D1065">
        <v>0</v>
      </c>
      <c r="E1065">
        <v>11812</v>
      </c>
    </row>
    <row r="1066" spans="1:5">
      <c r="A1066">
        <v>-70.584579000000005</v>
      </c>
      <c r="B1066">
        <v>8.4566990000000004</v>
      </c>
      <c r="C1066">
        <v>2.925821</v>
      </c>
      <c r="D1066">
        <v>0</v>
      </c>
      <c r="E1066">
        <v>11816</v>
      </c>
    </row>
    <row r="1067" spans="1:5">
      <c r="A1067">
        <v>-69.710014000000001</v>
      </c>
      <c r="B1067">
        <v>8.7084419999999998</v>
      </c>
      <c r="C1067">
        <v>2.925821</v>
      </c>
      <c r="D1067">
        <v>0</v>
      </c>
      <c r="E1067">
        <v>11820</v>
      </c>
    </row>
    <row r="1068" spans="1:5">
      <c r="A1068">
        <v>-68.857628000000005</v>
      </c>
      <c r="B1068">
        <v>9.2842830000000003</v>
      </c>
      <c r="C1068">
        <v>2.925821</v>
      </c>
      <c r="D1068">
        <v>32</v>
      </c>
      <c r="E1068">
        <v>11821</v>
      </c>
    </row>
    <row r="1069" spans="1:5">
      <c r="A1069">
        <v>-70.099853999999993</v>
      </c>
      <c r="B1069">
        <v>8.3284439999999993</v>
      </c>
      <c r="C1069">
        <v>2.925821</v>
      </c>
      <c r="D1069">
        <v>0</v>
      </c>
      <c r="E1069">
        <v>11824</v>
      </c>
    </row>
    <row r="1070" spans="1:5">
      <c r="A1070">
        <v>-71.749008000000003</v>
      </c>
      <c r="B1070">
        <v>8.9506820000000005</v>
      </c>
      <c r="C1070">
        <v>2.9149690000000001</v>
      </c>
      <c r="D1070">
        <v>0</v>
      </c>
      <c r="E1070">
        <v>11833</v>
      </c>
    </row>
    <row r="1071" spans="1:5">
      <c r="A1071">
        <v>-72.837722999999997</v>
      </c>
      <c r="B1071">
        <v>8.1530360000000002</v>
      </c>
      <c r="C1071">
        <v>2.9051439999999999</v>
      </c>
      <c r="D1071">
        <v>0</v>
      </c>
      <c r="E1071">
        <v>11834</v>
      </c>
    </row>
    <row r="1072" spans="1:5">
      <c r="A1072">
        <v>-72.830298999999997</v>
      </c>
      <c r="B1072">
        <v>9.0450350000000004</v>
      </c>
      <c r="C1072">
        <v>2.8890470000000001</v>
      </c>
      <c r="D1072">
        <v>224</v>
      </c>
      <c r="E1072">
        <v>11835</v>
      </c>
    </row>
    <row r="1073" spans="1:5">
      <c r="A1073">
        <v>-73.007750999999999</v>
      </c>
      <c r="B1073">
        <v>8.3011060000000008</v>
      </c>
      <c r="C1073">
        <v>2.9192749999999998</v>
      </c>
      <c r="D1073">
        <v>0</v>
      </c>
      <c r="E1073">
        <v>11837</v>
      </c>
    </row>
    <row r="1074" spans="1:5">
      <c r="A1074">
        <v>-72.398360999999994</v>
      </c>
      <c r="B1074">
        <v>7.5355420000000004</v>
      </c>
      <c r="C1074">
        <v>2.9286620000000001</v>
      </c>
      <c r="D1074">
        <v>0</v>
      </c>
      <c r="E1074">
        <v>11840</v>
      </c>
    </row>
    <row r="1075" spans="1:5">
      <c r="A1075">
        <v>-71.288223000000002</v>
      </c>
      <c r="B1075">
        <v>7.5965319999999998</v>
      </c>
      <c r="C1075">
        <v>2.9398629999999999</v>
      </c>
      <c r="D1075">
        <v>0</v>
      </c>
      <c r="E1075">
        <v>11844</v>
      </c>
    </row>
    <row r="1076" spans="1:5">
      <c r="A1076">
        <v>-70.929451</v>
      </c>
      <c r="B1076">
        <v>9.1807780000000001</v>
      </c>
      <c r="C1076">
        <v>2.9398629999999999</v>
      </c>
      <c r="D1076">
        <v>0</v>
      </c>
      <c r="E1076">
        <v>11850</v>
      </c>
    </row>
    <row r="1077" spans="1:5">
      <c r="A1077">
        <v>-70.463988999999998</v>
      </c>
      <c r="B1077">
        <v>9.7240160000000007</v>
      </c>
      <c r="C1077">
        <v>2.9624470000000001</v>
      </c>
      <c r="D1077">
        <v>224</v>
      </c>
      <c r="E1077">
        <v>11853</v>
      </c>
    </row>
    <row r="1078" spans="1:5">
      <c r="A1078">
        <v>-69.615555000000001</v>
      </c>
      <c r="B1078">
        <v>8.9544610000000002</v>
      </c>
      <c r="C1078">
        <v>2.9866649999999999</v>
      </c>
      <c r="D1078">
        <v>0</v>
      </c>
      <c r="E1078">
        <v>11855</v>
      </c>
    </row>
    <row r="1079" spans="1:5">
      <c r="A1079">
        <v>-68.124977000000001</v>
      </c>
      <c r="B1079">
        <v>7.8765590000000003</v>
      </c>
      <c r="C1079">
        <v>2.9661900000000001</v>
      </c>
      <c r="D1079">
        <v>0</v>
      </c>
      <c r="E1079">
        <v>11856</v>
      </c>
    </row>
    <row r="1080" spans="1:5">
      <c r="A1080">
        <v>-67.112433999999993</v>
      </c>
      <c r="B1080">
        <v>7.9364410000000003</v>
      </c>
      <c r="C1080">
        <v>2.9859119999999999</v>
      </c>
      <c r="D1080">
        <v>0</v>
      </c>
      <c r="E1080">
        <v>11858</v>
      </c>
    </row>
    <row r="1081" spans="1:5">
      <c r="A1081">
        <v>-66.881287</v>
      </c>
      <c r="B1081">
        <v>7.9216410000000002</v>
      </c>
      <c r="C1081">
        <v>2.9638589999999998</v>
      </c>
      <c r="D1081">
        <v>96</v>
      </c>
      <c r="E1081">
        <v>11861</v>
      </c>
    </row>
    <row r="1082" spans="1:5">
      <c r="A1082">
        <v>-66.968108999999998</v>
      </c>
      <c r="B1082">
        <v>8.1497670000000006</v>
      </c>
      <c r="C1082">
        <v>2.9620609999999998</v>
      </c>
      <c r="D1082">
        <v>96</v>
      </c>
      <c r="E1082">
        <v>11865</v>
      </c>
    </row>
    <row r="1083" spans="1:5">
      <c r="A1083">
        <v>-61.846848000000001</v>
      </c>
      <c r="B1083">
        <v>8.5606620000000007</v>
      </c>
      <c r="C1083">
        <v>3.0025780000000002</v>
      </c>
      <c r="D1083">
        <v>0</v>
      </c>
      <c r="E1083">
        <v>11869</v>
      </c>
    </row>
    <row r="1084" spans="1:5">
      <c r="A1084">
        <v>-74.631027000000003</v>
      </c>
      <c r="B1084">
        <v>8.4108230000000006</v>
      </c>
      <c r="C1084">
        <v>2.9950869999999998</v>
      </c>
      <c r="D1084">
        <v>0</v>
      </c>
      <c r="E1084">
        <v>11871</v>
      </c>
    </row>
    <row r="1085" spans="1:5">
      <c r="A1085">
        <v>-76.985962000000001</v>
      </c>
      <c r="B1085">
        <v>7.8073090000000001</v>
      </c>
      <c r="C1085">
        <v>2.9756290000000001</v>
      </c>
      <c r="D1085">
        <v>0</v>
      </c>
      <c r="E1085">
        <v>11876</v>
      </c>
    </row>
    <row r="1086" spans="1:5">
      <c r="A1086">
        <v>-79.735466000000002</v>
      </c>
      <c r="B1086">
        <v>7.1503230000000002</v>
      </c>
      <c r="C1086">
        <v>2.9717509999999998</v>
      </c>
      <c r="D1086">
        <v>0</v>
      </c>
      <c r="E1086">
        <v>11877</v>
      </c>
    </row>
    <row r="1087" spans="1:5">
      <c r="A1087">
        <v>-76.151604000000006</v>
      </c>
      <c r="B1087">
        <v>6.869815</v>
      </c>
      <c r="C1087">
        <v>3.010586</v>
      </c>
      <c r="D1087">
        <v>0</v>
      </c>
      <c r="E1087">
        <v>11881</v>
      </c>
    </row>
    <row r="1088" spans="1:5">
      <c r="A1088">
        <v>-74.330062999999996</v>
      </c>
      <c r="B1088">
        <v>7.8566560000000001</v>
      </c>
      <c r="C1088">
        <v>3.0214379999999998</v>
      </c>
      <c r="D1088">
        <v>0</v>
      </c>
      <c r="E1088">
        <v>11883</v>
      </c>
    </row>
    <row r="1089" spans="1:5">
      <c r="A1089">
        <v>-73.098906999999997</v>
      </c>
      <c r="B1089">
        <v>7.5557270000000001</v>
      </c>
      <c r="C1089">
        <v>3.0422950000000002</v>
      </c>
      <c r="D1089">
        <v>0</v>
      </c>
      <c r="E1089">
        <v>11888</v>
      </c>
    </row>
    <row r="1090" spans="1:5">
      <c r="A1090">
        <v>-72.420670000000001</v>
      </c>
      <c r="B1090">
        <v>6.8920349999999999</v>
      </c>
      <c r="C1090">
        <v>3.0306479999999998</v>
      </c>
      <c r="D1090">
        <v>0</v>
      </c>
      <c r="E1090">
        <v>11889</v>
      </c>
    </row>
    <row r="1091" spans="1:5">
      <c r="A1091">
        <v>-71.946670999999995</v>
      </c>
      <c r="B1091">
        <v>6.2392649999999996</v>
      </c>
      <c r="C1091">
        <v>3.0659770000000002</v>
      </c>
      <c r="D1091">
        <v>224</v>
      </c>
      <c r="E1091">
        <v>11892</v>
      </c>
    </row>
    <row r="1092" spans="1:5">
      <c r="A1092">
        <v>-72.262146000000001</v>
      </c>
      <c r="B1092">
        <v>7.299302</v>
      </c>
      <c r="C1092">
        <v>3.0451199999999998</v>
      </c>
      <c r="D1092">
        <v>0</v>
      </c>
      <c r="E1092">
        <v>11895</v>
      </c>
    </row>
    <row r="1093" spans="1:5">
      <c r="A1093">
        <v>-71.780028999999999</v>
      </c>
      <c r="B1093">
        <v>7.9999200000000004</v>
      </c>
      <c r="C1093">
        <v>3.0137510000000001</v>
      </c>
      <c r="D1093">
        <v>0</v>
      </c>
      <c r="E1093">
        <v>11899</v>
      </c>
    </row>
    <row r="1094" spans="1:5">
      <c r="A1094">
        <v>-70.231392</v>
      </c>
      <c r="B1094">
        <v>7.8009029999999999</v>
      </c>
      <c r="C1094">
        <v>3.030049</v>
      </c>
      <c r="D1094">
        <v>0</v>
      </c>
      <c r="E1094">
        <v>11901</v>
      </c>
    </row>
    <row r="1095" spans="1:5">
      <c r="A1095">
        <v>-69.618042000000003</v>
      </c>
      <c r="B1095">
        <v>8.0552489999999999</v>
      </c>
      <c r="C1095">
        <v>2.9946290000000002</v>
      </c>
      <c r="D1095">
        <v>0</v>
      </c>
      <c r="E1095">
        <v>11906</v>
      </c>
    </row>
    <row r="1096" spans="1:5">
      <c r="A1096">
        <v>-70.151566000000003</v>
      </c>
      <c r="B1096">
        <v>8.1509440000000009</v>
      </c>
      <c r="C1096">
        <v>2.9585949999999999</v>
      </c>
      <c r="D1096">
        <v>0</v>
      </c>
      <c r="E1096">
        <v>11908</v>
      </c>
    </row>
    <row r="1097" spans="1:5">
      <c r="A1097">
        <v>-71.168876999999995</v>
      </c>
      <c r="B1097">
        <v>8.4871079999999992</v>
      </c>
      <c r="C1097">
        <v>3.0815969999999999</v>
      </c>
      <c r="D1097">
        <v>96</v>
      </c>
      <c r="E1097">
        <v>11911</v>
      </c>
    </row>
    <row r="1098" spans="1:5">
      <c r="A1098">
        <v>-72.590401</v>
      </c>
      <c r="B1098">
        <v>8.2419930000000008</v>
      </c>
      <c r="C1098">
        <v>3.0815969999999999</v>
      </c>
      <c r="D1098">
        <v>0</v>
      </c>
      <c r="E1098">
        <v>11912</v>
      </c>
    </row>
    <row r="1099" spans="1:5">
      <c r="A1099">
        <v>-72.194984000000005</v>
      </c>
      <c r="B1099">
        <v>9.3084980000000002</v>
      </c>
      <c r="C1099">
        <v>3.112228</v>
      </c>
      <c r="D1099">
        <v>0</v>
      </c>
      <c r="E1099">
        <v>11916</v>
      </c>
    </row>
    <row r="1100" spans="1:5">
      <c r="A1100">
        <v>-71.756348000000003</v>
      </c>
      <c r="B1100">
        <v>10.178095000000001</v>
      </c>
      <c r="C1100">
        <v>3.1556229999999998</v>
      </c>
      <c r="D1100">
        <v>0</v>
      </c>
      <c r="E1100">
        <v>11918</v>
      </c>
    </row>
    <row r="1101" spans="1:5">
      <c r="A1101">
        <v>-71.108749000000003</v>
      </c>
      <c r="B1101">
        <v>11.934927</v>
      </c>
      <c r="C1101">
        <v>3.1481330000000001</v>
      </c>
      <c r="D1101">
        <v>0</v>
      </c>
      <c r="E1101">
        <v>11921</v>
      </c>
    </row>
    <row r="1102" spans="1:5">
      <c r="A1102">
        <v>-69.982056</v>
      </c>
      <c r="B1102">
        <v>12.438084</v>
      </c>
      <c r="C1102">
        <v>3.1616330000000001</v>
      </c>
      <c r="D1102">
        <v>0</v>
      </c>
      <c r="E1102">
        <v>11924</v>
      </c>
    </row>
    <row r="1103" spans="1:5">
      <c r="A1103">
        <v>-69.223350999999994</v>
      </c>
      <c r="B1103">
        <v>12.529337999999999</v>
      </c>
      <c r="C1103">
        <v>3.1147520000000002</v>
      </c>
      <c r="D1103">
        <v>0</v>
      </c>
      <c r="E1103">
        <v>11927</v>
      </c>
    </row>
    <row r="1104" spans="1:5">
      <c r="A1104">
        <v>-68.438643999999996</v>
      </c>
      <c r="B1104">
        <v>13.101039999999999</v>
      </c>
      <c r="C1104">
        <v>3.0695519999999998</v>
      </c>
      <c r="D1104">
        <v>0</v>
      </c>
      <c r="E1104">
        <v>11929</v>
      </c>
    </row>
    <row r="1105" spans="1:5">
      <c r="A1105">
        <v>-69.939048999999997</v>
      </c>
      <c r="B1105">
        <v>10.901783</v>
      </c>
      <c r="C1105">
        <v>3.164399</v>
      </c>
      <c r="D1105">
        <v>0</v>
      </c>
      <c r="E1105">
        <v>11934</v>
      </c>
    </row>
    <row r="1106" spans="1:5">
      <c r="A1106">
        <v>-71.740120000000005</v>
      </c>
      <c r="B1106">
        <v>10.091094999999999</v>
      </c>
      <c r="C1106">
        <v>3.2536679999999998</v>
      </c>
      <c r="D1106">
        <v>0</v>
      </c>
      <c r="E1106">
        <v>11937</v>
      </c>
    </row>
    <row r="1107" spans="1:5">
      <c r="A1107">
        <v>-72.665206999999995</v>
      </c>
      <c r="B1107">
        <v>9.5339030000000005</v>
      </c>
      <c r="C1107">
        <v>3.2536679999999998</v>
      </c>
      <c r="D1107">
        <v>0</v>
      </c>
      <c r="E1107">
        <v>11943</v>
      </c>
    </row>
    <row r="1108" spans="1:5">
      <c r="A1108">
        <v>-72.205971000000005</v>
      </c>
      <c r="B1108">
        <v>9.6823580000000007</v>
      </c>
      <c r="C1108">
        <v>3.2661519999999999</v>
      </c>
      <c r="D1108">
        <v>0</v>
      </c>
      <c r="E1108">
        <v>11945</v>
      </c>
    </row>
    <row r="1109" spans="1:5">
      <c r="A1109">
        <v>-72.107994000000005</v>
      </c>
      <c r="B1109">
        <v>9.2215030000000002</v>
      </c>
      <c r="C1109">
        <v>3.1865679999999998</v>
      </c>
      <c r="D1109">
        <v>0</v>
      </c>
      <c r="E1109">
        <v>11948</v>
      </c>
    </row>
    <row r="1110" spans="1:5">
      <c r="A1110">
        <v>-72.006798000000003</v>
      </c>
      <c r="B1110">
        <v>8.5277419999999999</v>
      </c>
      <c r="C1110">
        <v>3.2047439999999998</v>
      </c>
      <c r="D1110">
        <v>0</v>
      </c>
      <c r="E1110">
        <v>11952</v>
      </c>
    </row>
    <row r="1111" spans="1:5">
      <c r="A1111">
        <v>-72.432907</v>
      </c>
      <c r="B1111">
        <v>9.0693149999999996</v>
      </c>
      <c r="C1111">
        <v>3.172158</v>
      </c>
      <c r="D1111">
        <v>0</v>
      </c>
      <c r="E1111">
        <v>11953</v>
      </c>
    </row>
    <row r="1112" spans="1:5">
      <c r="A1112">
        <v>-72.558257999999995</v>
      </c>
      <c r="B1112">
        <v>9.5323119999999992</v>
      </c>
      <c r="C1112">
        <v>3.172158</v>
      </c>
      <c r="D1112">
        <v>96</v>
      </c>
      <c r="E1112">
        <v>11956</v>
      </c>
    </row>
    <row r="1113" spans="1:5">
      <c r="A1113">
        <v>-72.155113</v>
      </c>
      <c r="B1113">
        <v>9.05152</v>
      </c>
      <c r="C1113">
        <v>3.172158</v>
      </c>
      <c r="D1113">
        <v>0</v>
      </c>
      <c r="E1113">
        <v>11959</v>
      </c>
    </row>
    <row r="1114" spans="1:5">
      <c r="A1114">
        <v>-72.985313000000005</v>
      </c>
      <c r="B1114">
        <v>8.4404620000000001</v>
      </c>
      <c r="C1114">
        <v>3.133324</v>
      </c>
      <c r="D1114">
        <v>0</v>
      </c>
      <c r="E1114">
        <v>11962</v>
      </c>
    </row>
    <row r="1115" spans="1:5">
      <c r="A1115">
        <v>-73.706244999999996</v>
      </c>
      <c r="B1115">
        <v>9.2231579999999997</v>
      </c>
      <c r="C1115">
        <v>3.1767189999999998</v>
      </c>
      <c r="D1115">
        <v>128</v>
      </c>
      <c r="E1115">
        <v>11966</v>
      </c>
    </row>
    <row r="1116" spans="1:5">
      <c r="A1116">
        <v>-73.588440000000006</v>
      </c>
      <c r="B1116">
        <v>9.1846929999999993</v>
      </c>
      <c r="C1116">
        <v>3.1037669999999999</v>
      </c>
      <c r="D1116">
        <v>0</v>
      </c>
      <c r="E1116">
        <v>11972</v>
      </c>
    </row>
    <row r="1117" spans="1:5">
      <c r="A1117">
        <v>-73.864349000000004</v>
      </c>
      <c r="B1117">
        <v>9.2809449999999991</v>
      </c>
      <c r="C1117">
        <v>3.2069459999999999</v>
      </c>
      <c r="D1117">
        <v>64</v>
      </c>
      <c r="E1117">
        <v>11973</v>
      </c>
    </row>
    <row r="1118" spans="1:5">
      <c r="A1118">
        <v>-74.024719000000005</v>
      </c>
      <c r="B1118">
        <v>9.8830609999999997</v>
      </c>
      <c r="C1118">
        <v>3.1692269999999998</v>
      </c>
      <c r="D1118">
        <v>0</v>
      </c>
      <c r="E1118">
        <v>11974</v>
      </c>
    </row>
    <row r="1119" spans="1:5">
      <c r="A1119">
        <v>-73.949875000000006</v>
      </c>
      <c r="B1119">
        <v>9.0172539999999994</v>
      </c>
      <c r="C1119">
        <v>3.1331920000000002</v>
      </c>
      <c r="D1119">
        <v>0</v>
      </c>
      <c r="E1119">
        <v>11976</v>
      </c>
    </row>
    <row r="1120" spans="1:5">
      <c r="A1120">
        <v>-75.123527999999993</v>
      </c>
      <c r="B1120">
        <v>9.1201670000000004</v>
      </c>
      <c r="C1120">
        <v>3.1029650000000002</v>
      </c>
      <c r="D1120">
        <v>0</v>
      </c>
      <c r="E1120">
        <v>11979</v>
      </c>
    </row>
    <row r="1121" spans="1:5">
      <c r="A1121">
        <v>-76.144653000000005</v>
      </c>
      <c r="B1121">
        <v>7.7046229999999998</v>
      </c>
      <c r="C1121">
        <v>3.114166</v>
      </c>
      <c r="D1121">
        <v>0</v>
      </c>
      <c r="E1121">
        <v>11983</v>
      </c>
    </row>
    <row r="1122" spans="1:5">
      <c r="A1122">
        <v>-76.540717999999998</v>
      </c>
      <c r="B1122">
        <v>7.2044699999999997</v>
      </c>
      <c r="C1122">
        <v>3.0921129999999999</v>
      </c>
      <c r="D1122">
        <v>0</v>
      </c>
      <c r="E1122">
        <v>11986</v>
      </c>
    </row>
    <row r="1123" spans="1:5">
      <c r="A1123">
        <v>-76.883780999999999</v>
      </c>
      <c r="B1123">
        <v>8.3362020000000001</v>
      </c>
      <c r="C1123">
        <v>3.121416</v>
      </c>
      <c r="D1123">
        <v>0</v>
      </c>
      <c r="E1123">
        <v>11990</v>
      </c>
    </row>
    <row r="1124" spans="1:5">
      <c r="A1124">
        <v>-76.288848999999999</v>
      </c>
      <c r="B1124">
        <v>8.6480200000000007</v>
      </c>
      <c r="C1124">
        <v>3.0477069999999999</v>
      </c>
      <c r="D1124">
        <v>0</v>
      </c>
      <c r="E1124">
        <v>11991</v>
      </c>
    </row>
    <row r="1125" spans="1:5">
      <c r="A1125">
        <v>-75.072845000000001</v>
      </c>
      <c r="B1125">
        <v>9.5085289999999993</v>
      </c>
      <c r="C1125">
        <v>3.0352229999999998</v>
      </c>
      <c r="D1125">
        <v>0</v>
      </c>
      <c r="E1125">
        <v>11993</v>
      </c>
    </row>
    <row r="1126" spans="1:5">
      <c r="A1126">
        <v>-73.325928000000005</v>
      </c>
      <c r="B1126">
        <v>10.098198</v>
      </c>
      <c r="C1126">
        <v>3.0352229999999998</v>
      </c>
      <c r="D1126">
        <v>0</v>
      </c>
      <c r="E1126">
        <v>11996</v>
      </c>
    </row>
    <row r="1127" spans="1:5">
      <c r="A1127">
        <v>-71.428039999999996</v>
      </c>
      <c r="B1127">
        <v>9.4669340000000002</v>
      </c>
      <c r="C1127">
        <v>3.0399829999999999</v>
      </c>
      <c r="D1127">
        <v>0</v>
      </c>
      <c r="E1127">
        <v>11999</v>
      </c>
    </row>
    <row r="1128" spans="1:5">
      <c r="A1128">
        <v>-68.739822000000004</v>
      </c>
      <c r="B1128">
        <v>8.3285839999999993</v>
      </c>
      <c r="C1128">
        <v>3.0450680000000001</v>
      </c>
      <c r="D1128">
        <v>0</v>
      </c>
      <c r="E1128">
        <v>12002</v>
      </c>
    </row>
    <row r="1129" spans="1:5">
      <c r="A1129">
        <v>-69.127433999999994</v>
      </c>
      <c r="B1129">
        <v>10.082362</v>
      </c>
      <c r="C1129">
        <v>3.0678049999999999</v>
      </c>
      <c r="D1129">
        <v>0</v>
      </c>
      <c r="E1129">
        <v>12005</v>
      </c>
    </row>
    <row r="1130" spans="1:5">
      <c r="A1130">
        <v>-68.588547000000005</v>
      </c>
      <c r="B1130">
        <v>11.096477</v>
      </c>
      <c r="C1130">
        <v>3.0747800000000001</v>
      </c>
      <c r="D1130">
        <v>0</v>
      </c>
      <c r="E1130">
        <v>12009</v>
      </c>
    </row>
    <row r="1131" spans="1:5">
      <c r="A1131">
        <v>-68.644767999999999</v>
      </c>
      <c r="B1131">
        <v>11.627573</v>
      </c>
      <c r="C1131">
        <v>3.1108150000000001</v>
      </c>
      <c r="D1131">
        <v>0</v>
      </c>
      <c r="E1131">
        <v>12011</v>
      </c>
    </row>
    <row r="1132" spans="1:5">
      <c r="A1132">
        <v>-68.895179999999996</v>
      </c>
      <c r="B1132">
        <v>10.874496000000001</v>
      </c>
      <c r="C1132">
        <v>3.0880770000000002</v>
      </c>
      <c r="D1132">
        <v>0</v>
      </c>
      <c r="E1132">
        <v>12013</v>
      </c>
    </row>
    <row r="1133" spans="1:5">
      <c r="A1133">
        <v>-68.925644000000005</v>
      </c>
      <c r="B1133">
        <v>9.6857710000000008</v>
      </c>
      <c r="C1133">
        <v>3.1374339999999998</v>
      </c>
      <c r="D1133">
        <v>224</v>
      </c>
      <c r="E1133">
        <v>12016</v>
      </c>
    </row>
    <row r="1134" spans="1:5">
      <c r="A1134">
        <v>-69.324462999999994</v>
      </c>
      <c r="B1134">
        <v>10.324256</v>
      </c>
      <c r="C1134">
        <v>3.1582910000000002</v>
      </c>
      <c r="D1134">
        <v>0</v>
      </c>
      <c r="E1134">
        <v>12019</v>
      </c>
    </row>
    <row r="1135" spans="1:5">
      <c r="A1135">
        <v>-69.936385999999999</v>
      </c>
      <c r="B1135">
        <v>11.042986000000001</v>
      </c>
      <c r="C1135">
        <v>3.1732990000000001</v>
      </c>
      <c r="D1135">
        <v>0</v>
      </c>
      <c r="E1135">
        <v>12022</v>
      </c>
    </row>
    <row r="1136" spans="1:5">
      <c r="A1136">
        <v>-71.300583000000003</v>
      </c>
      <c r="B1136">
        <v>11.400231</v>
      </c>
      <c r="C1136">
        <v>3.1599330000000001</v>
      </c>
      <c r="D1136">
        <v>0</v>
      </c>
      <c r="E1136">
        <v>12026</v>
      </c>
    </row>
    <row r="1137" spans="1:5">
      <c r="A1137">
        <v>-72.670738</v>
      </c>
      <c r="B1137">
        <v>11.701359</v>
      </c>
      <c r="C1137">
        <v>3.1210979999999999</v>
      </c>
      <c r="D1137">
        <v>0</v>
      </c>
      <c r="E1137">
        <v>12029</v>
      </c>
    </row>
    <row r="1138" spans="1:5">
      <c r="A1138">
        <v>-74.583518999999995</v>
      </c>
      <c r="B1138">
        <v>10.951164</v>
      </c>
      <c r="C1138">
        <v>3.0775039999999998</v>
      </c>
      <c r="D1138">
        <v>0</v>
      </c>
      <c r="E1138">
        <v>12031</v>
      </c>
    </row>
    <row r="1139" spans="1:5">
      <c r="A1139">
        <v>-77.450348000000005</v>
      </c>
      <c r="B1139">
        <v>10.621833000000001</v>
      </c>
      <c r="C1139">
        <v>3.1203090000000002</v>
      </c>
      <c r="D1139">
        <v>0</v>
      </c>
      <c r="E1139">
        <v>12034</v>
      </c>
    </row>
    <row r="1140" spans="1:5">
      <c r="A1140">
        <v>-78.830939999999998</v>
      </c>
      <c r="B1140">
        <v>10.309602999999999</v>
      </c>
      <c r="C1140">
        <v>3.0855779999999999</v>
      </c>
      <c r="D1140">
        <v>0</v>
      </c>
      <c r="E1140">
        <v>12037</v>
      </c>
    </row>
    <row r="1141" spans="1:5">
      <c r="A1141">
        <v>-76.822158999999999</v>
      </c>
      <c r="B1141">
        <v>10.504574</v>
      </c>
      <c r="C1141">
        <v>3.1260829999999999</v>
      </c>
      <c r="D1141">
        <v>0</v>
      </c>
      <c r="E1141">
        <v>12039</v>
      </c>
    </row>
    <row r="1142" spans="1:5">
      <c r="A1142">
        <v>-74.463013000000004</v>
      </c>
      <c r="B1142">
        <v>9.7544939999999993</v>
      </c>
      <c r="C1142">
        <v>3.1563110000000001</v>
      </c>
      <c r="D1142">
        <v>0</v>
      </c>
      <c r="E1142">
        <v>12044</v>
      </c>
    </row>
    <row r="1143" spans="1:5">
      <c r="A1143">
        <v>-72.891373000000002</v>
      </c>
      <c r="B1143">
        <v>10.153392</v>
      </c>
      <c r="C1143">
        <v>3.1450979999999999</v>
      </c>
      <c r="D1143">
        <v>0</v>
      </c>
      <c r="E1143">
        <v>12045</v>
      </c>
    </row>
    <row r="1144" spans="1:5">
      <c r="A1144">
        <v>-71.863074999999995</v>
      </c>
      <c r="B1144">
        <v>8.5933650000000004</v>
      </c>
      <c r="C1144">
        <v>3.1305339999999999</v>
      </c>
      <c r="D1144">
        <v>0</v>
      </c>
      <c r="E1144">
        <v>12048</v>
      </c>
    </row>
    <row r="1145" spans="1:5">
      <c r="A1145">
        <v>-72.757384999999999</v>
      </c>
      <c r="B1145">
        <v>8.7685089999999999</v>
      </c>
      <c r="C1145">
        <v>3.1547529999999999</v>
      </c>
      <c r="D1145">
        <v>0</v>
      </c>
      <c r="E1145">
        <v>12050</v>
      </c>
    </row>
    <row r="1146" spans="1:5">
      <c r="A1146">
        <v>-69.076065</v>
      </c>
      <c r="B1146">
        <v>8.6665360000000007</v>
      </c>
      <c r="C1146">
        <v>3.15863</v>
      </c>
      <c r="D1146">
        <v>0</v>
      </c>
      <c r="E1146">
        <v>12053</v>
      </c>
    </row>
    <row r="1147" spans="1:5">
      <c r="A1147">
        <v>-71.096603000000002</v>
      </c>
      <c r="B1147">
        <v>9.8719079999999995</v>
      </c>
      <c r="C1147">
        <v>3.1541800000000002</v>
      </c>
      <c r="D1147">
        <v>32</v>
      </c>
      <c r="E1147">
        <v>12056</v>
      </c>
    </row>
    <row r="1148" spans="1:5">
      <c r="A1148">
        <v>-74.043564000000003</v>
      </c>
      <c r="B1148">
        <v>9.713794</v>
      </c>
      <c r="C1148">
        <v>3.1298270000000001</v>
      </c>
      <c r="D1148">
        <v>128</v>
      </c>
      <c r="E1148">
        <v>12060</v>
      </c>
    </row>
    <row r="1149" spans="1:5">
      <c r="A1149">
        <v>-80.169815</v>
      </c>
      <c r="B1149">
        <v>8.4909719999999993</v>
      </c>
      <c r="C1149">
        <v>3.094408</v>
      </c>
      <c r="D1149">
        <v>0</v>
      </c>
      <c r="E1149">
        <v>12064</v>
      </c>
    </row>
    <row r="1150" spans="1:5">
      <c r="A1150">
        <v>-77.965935000000002</v>
      </c>
      <c r="B1150">
        <v>8.1685999999999996</v>
      </c>
      <c r="C1150">
        <v>3.1152639999999998</v>
      </c>
      <c r="D1150">
        <v>0</v>
      </c>
      <c r="E1150">
        <v>12066</v>
      </c>
    </row>
    <row r="1151" spans="1:5">
      <c r="A1151">
        <v>-77.080032000000003</v>
      </c>
      <c r="B1151">
        <v>6.9497489999999997</v>
      </c>
      <c r="C1151">
        <v>3.064934</v>
      </c>
      <c r="D1151">
        <v>0</v>
      </c>
      <c r="E1151">
        <v>12071</v>
      </c>
    </row>
    <row r="1152" spans="1:5">
      <c r="A1152">
        <v>-76.786026000000007</v>
      </c>
      <c r="B1152">
        <v>6.559437</v>
      </c>
      <c r="C1152">
        <v>3.0908760000000002</v>
      </c>
      <c r="D1152">
        <v>0</v>
      </c>
      <c r="E1152">
        <v>12072</v>
      </c>
    </row>
    <row r="1153" spans="1:5">
      <c r="A1153">
        <v>-77.899590000000003</v>
      </c>
      <c r="B1153">
        <v>6.525595</v>
      </c>
      <c r="C1153">
        <v>3.0740129999999999</v>
      </c>
      <c r="D1153">
        <v>0</v>
      </c>
      <c r="E1153">
        <v>12073</v>
      </c>
    </row>
    <row r="1154" spans="1:5">
      <c r="A1154">
        <v>-77.704407000000003</v>
      </c>
      <c r="B1154">
        <v>5.8931480000000001</v>
      </c>
      <c r="C1154">
        <v>3.033496</v>
      </c>
      <c r="D1154">
        <v>0</v>
      </c>
      <c r="E1154">
        <v>12076</v>
      </c>
    </row>
    <row r="1155" spans="1:5">
      <c r="A1155">
        <v>-77.053298999999996</v>
      </c>
      <c r="B1155">
        <v>4.8621220000000003</v>
      </c>
      <c r="C1155">
        <v>3.0253220000000001</v>
      </c>
      <c r="D1155">
        <v>0</v>
      </c>
      <c r="E1155">
        <v>12080</v>
      </c>
    </row>
    <row r="1156" spans="1:5">
      <c r="A1156">
        <v>-75.215880999999996</v>
      </c>
      <c r="B1156">
        <v>5.5856570000000003</v>
      </c>
      <c r="C1156">
        <v>3.138979</v>
      </c>
      <c r="D1156">
        <v>32</v>
      </c>
      <c r="E1156">
        <v>12084</v>
      </c>
    </row>
    <row r="1157" spans="1:5">
      <c r="A1157">
        <v>-74.064544999999995</v>
      </c>
      <c r="B1157">
        <v>5.5891520000000003</v>
      </c>
      <c r="C1157">
        <v>3.0717340000000002</v>
      </c>
      <c r="D1157">
        <v>0</v>
      </c>
      <c r="E1157">
        <v>12088</v>
      </c>
    </row>
    <row r="1158" spans="1:5">
      <c r="A1158">
        <v>-73.092560000000006</v>
      </c>
      <c r="B1158">
        <v>5.8979780000000002</v>
      </c>
      <c r="C1158">
        <v>3.0507</v>
      </c>
      <c r="D1158">
        <v>0</v>
      </c>
      <c r="E1158">
        <v>12091</v>
      </c>
    </row>
    <row r="1159" spans="1:5">
      <c r="A1159">
        <v>-73.37236</v>
      </c>
      <c r="B1159">
        <v>6.8364549999999999</v>
      </c>
      <c r="C1159">
        <v>3.0599099999999999</v>
      </c>
      <c r="D1159">
        <v>0</v>
      </c>
      <c r="E1159">
        <v>12093</v>
      </c>
    </row>
    <row r="1160" spans="1:5">
      <c r="A1160">
        <v>-73.825119000000001</v>
      </c>
      <c r="B1160">
        <v>6.8162409999999998</v>
      </c>
      <c r="C1160">
        <v>3.011755</v>
      </c>
      <c r="D1160">
        <v>0</v>
      </c>
      <c r="E1160">
        <v>12095</v>
      </c>
    </row>
    <row r="1161" spans="1:5">
      <c r="A1161">
        <v>-74.560432000000006</v>
      </c>
      <c r="B1161">
        <v>7.3635840000000004</v>
      </c>
      <c r="C1161">
        <v>2.9927709999999998</v>
      </c>
      <c r="D1161">
        <v>0</v>
      </c>
      <c r="E1161">
        <v>12097</v>
      </c>
    </row>
    <row r="1162" spans="1:5">
      <c r="A1162">
        <v>-72.948104999999998</v>
      </c>
      <c r="B1162">
        <v>8.1447579999999995</v>
      </c>
      <c r="C1162">
        <v>3.0220739999999999</v>
      </c>
      <c r="D1162">
        <v>0</v>
      </c>
      <c r="E1162">
        <v>12102</v>
      </c>
    </row>
    <row r="1163" spans="1:5">
      <c r="A1163">
        <v>-70.404640000000001</v>
      </c>
      <c r="B1163">
        <v>8.8686659999999993</v>
      </c>
      <c r="C1163">
        <v>3.0998610000000002</v>
      </c>
      <c r="D1163">
        <v>0</v>
      </c>
      <c r="E1163">
        <v>12105</v>
      </c>
    </row>
    <row r="1164" spans="1:5">
      <c r="A1164">
        <v>-69.326217999999997</v>
      </c>
      <c r="B1164">
        <v>8.9037059999999997</v>
      </c>
      <c r="C1164">
        <v>3.0848520000000001</v>
      </c>
      <c r="D1164">
        <v>0</v>
      </c>
      <c r="E1164">
        <v>12109</v>
      </c>
    </row>
    <row r="1165" spans="1:5">
      <c r="A1165">
        <v>-68.866164999999995</v>
      </c>
      <c r="B1165">
        <v>8.5336490000000005</v>
      </c>
      <c r="C1165">
        <v>3.0243890000000002</v>
      </c>
      <c r="D1165">
        <v>0</v>
      </c>
      <c r="E1165">
        <v>12112</v>
      </c>
    </row>
    <row r="1166" spans="1:5">
      <c r="A1166">
        <v>-68.451262999999997</v>
      </c>
      <c r="B1166">
        <v>8.4218440000000001</v>
      </c>
      <c r="C1166">
        <v>2.9610609999999999</v>
      </c>
      <c r="D1166">
        <v>0</v>
      </c>
      <c r="E1166">
        <v>12113</v>
      </c>
    </row>
    <row r="1167" spans="1:5">
      <c r="A1167">
        <v>-67.899024999999995</v>
      </c>
      <c r="B1167">
        <v>9.945824</v>
      </c>
      <c r="C1167">
        <v>2.9664890000000002</v>
      </c>
      <c r="D1167">
        <v>0</v>
      </c>
      <c r="E1167">
        <v>12116</v>
      </c>
    </row>
    <row r="1168" spans="1:5">
      <c r="A1168">
        <v>-69.871887000000001</v>
      </c>
      <c r="B1168">
        <v>9.546716</v>
      </c>
      <c r="C1168">
        <v>2.9294519999999999</v>
      </c>
      <c r="D1168">
        <v>0</v>
      </c>
      <c r="E1168">
        <v>12119</v>
      </c>
    </row>
    <row r="1169" spans="1:5">
      <c r="A1169">
        <v>-72.010101000000006</v>
      </c>
      <c r="B1169">
        <v>9.8555240000000008</v>
      </c>
      <c r="C1169">
        <v>3.0164409999999999</v>
      </c>
      <c r="D1169">
        <v>128</v>
      </c>
      <c r="E1169">
        <v>12122</v>
      </c>
    </row>
    <row r="1170" spans="1:5">
      <c r="A1170">
        <v>-73.229500000000002</v>
      </c>
      <c r="B1170">
        <v>9.1610130000000005</v>
      </c>
      <c r="C1170">
        <v>3.0289250000000001</v>
      </c>
      <c r="D1170">
        <v>0</v>
      </c>
      <c r="E1170">
        <v>12125</v>
      </c>
    </row>
    <row r="1171" spans="1:5">
      <c r="A1171">
        <v>-72.972954000000001</v>
      </c>
      <c r="B1171">
        <v>8.7837309999999995</v>
      </c>
      <c r="C1171">
        <v>3.0758070000000002</v>
      </c>
      <c r="D1171">
        <v>0</v>
      </c>
      <c r="E1171">
        <v>12132</v>
      </c>
    </row>
    <row r="1172" spans="1:5">
      <c r="A1172">
        <v>-72.362823000000006</v>
      </c>
      <c r="B1172">
        <v>8.6503809999999994</v>
      </c>
      <c r="C1172">
        <v>3.049865</v>
      </c>
      <c r="D1172">
        <v>0</v>
      </c>
      <c r="E1172">
        <v>12133</v>
      </c>
    </row>
    <row r="1173" spans="1:5">
      <c r="A1173">
        <v>-71.904312000000004</v>
      </c>
      <c r="B1173">
        <v>8.7654530000000008</v>
      </c>
      <c r="C1173">
        <v>3.0543149999999999</v>
      </c>
      <c r="D1173">
        <v>0</v>
      </c>
      <c r="E1173">
        <v>12134</v>
      </c>
    </row>
    <row r="1174" spans="1:5">
      <c r="A1174">
        <v>-71.466667000000001</v>
      </c>
      <c r="B1174">
        <v>9.2575369999999992</v>
      </c>
      <c r="C1174">
        <v>3.097909</v>
      </c>
      <c r="D1174">
        <v>0</v>
      </c>
      <c r="E1174">
        <v>12136</v>
      </c>
    </row>
    <row r="1175" spans="1:5">
      <c r="A1175">
        <v>-71.540908999999999</v>
      </c>
      <c r="B1175">
        <v>10.220275000000001</v>
      </c>
      <c r="C1175">
        <v>3.0092699999999999</v>
      </c>
      <c r="D1175">
        <v>0</v>
      </c>
      <c r="E1175">
        <v>12139</v>
      </c>
    </row>
    <row r="1176" spans="1:5">
      <c r="A1176">
        <v>-67.289840999999996</v>
      </c>
      <c r="B1176">
        <v>12.921526999999999</v>
      </c>
      <c r="C1176">
        <v>3.0134259999999999</v>
      </c>
      <c r="D1176">
        <v>0</v>
      </c>
      <c r="E1176">
        <v>12142</v>
      </c>
    </row>
    <row r="1177" spans="1:5">
      <c r="A1177">
        <v>-78.195580000000007</v>
      </c>
      <c r="B1177">
        <v>15.341713</v>
      </c>
      <c r="C1177">
        <v>2.997236</v>
      </c>
      <c r="D1177">
        <v>64</v>
      </c>
      <c r="E1177">
        <v>12146</v>
      </c>
    </row>
    <row r="1178" spans="1:5">
      <c r="A1178">
        <v>-79.200355999999999</v>
      </c>
      <c r="B1178">
        <v>14.549624</v>
      </c>
      <c r="C1178">
        <v>3.030195</v>
      </c>
      <c r="D1178">
        <v>0</v>
      </c>
      <c r="E1178">
        <v>12152</v>
      </c>
    </row>
    <row r="1179" spans="1:5">
      <c r="A1179">
        <v>-79.270308999999997</v>
      </c>
      <c r="B1179">
        <v>12.551093</v>
      </c>
      <c r="C1179">
        <v>3.0318459999999998</v>
      </c>
      <c r="D1179">
        <v>32</v>
      </c>
      <c r="E1179">
        <v>12153</v>
      </c>
    </row>
    <row r="1180" spans="1:5">
      <c r="A1180">
        <v>-80.558456000000007</v>
      </c>
      <c r="B1180">
        <v>10.934315</v>
      </c>
      <c r="C1180">
        <v>3.0336439999999998</v>
      </c>
      <c r="D1180">
        <v>0</v>
      </c>
      <c r="E1180">
        <v>12154</v>
      </c>
    </row>
    <row r="1181" spans="1:5">
      <c r="A1181">
        <v>-81.514435000000006</v>
      </c>
      <c r="B1181">
        <v>11.136972999999999</v>
      </c>
      <c r="C1181">
        <v>3.0142690000000001</v>
      </c>
      <c r="D1181">
        <v>0</v>
      </c>
      <c r="E1181">
        <v>12156</v>
      </c>
    </row>
    <row r="1182" spans="1:5">
      <c r="A1182">
        <v>-81.520957999999993</v>
      </c>
      <c r="B1182">
        <v>9.7461749999999991</v>
      </c>
      <c r="C1182">
        <v>3.0142690000000001</v>
      </c>
      <c r="D1182">
        <v>0</v>
      </c>
      <c r="E1182">
        <v>12160</v>
      </c>
    </row>
    <row r="1183" spans="1:5">
      <c r="A1183">
        <v>-82.026245000000003</v>
      </c>
      <c r="B1183">
        <v>10.399899</v>
      </c>
      <c r="C1183">
        <v>3.0142690000000001</v>
      </c>
      <c r="D1183">
        <v>96</v>
      </c>
      <c r="E1183">
        <v>12164</v>
      </c>
    </row>
    <row r="1184" spans="1:5">
      <c r="A1184">
        <v>-82.974502999999999</v>
      </c>
      <c r="B1184">
        <v>10.116752999999999</v>
      </c>
      <c r="C1184">
        <v>3.0386220000000002</v>
      </c>
      <c r="D1184">
        <v>0</v>
      </c>
      <c r="E1184">
        <v>12168</v>
      </c>
    </row>
    <row r="1185" spans="1:5">
      <c r="A1185">
        <v>-83.653464999999997</v>
      </c>
      <c r="B1185">
        <v>9.6770770000000006</v>
      </c>
      <c r="C1185">
        <v>3.031647</v>
      </c>
      <c r="D1185">
        <v>0</v>
      </c>
      <c r="E1185">
        <v>12172</v>
      </c>
    </row>
    <row r="1186" spans="1:5">
      <c r="A1186">
        <v>-81.114806999999999</v>
      </c>
      <c r="B1186">
        <v>10.736224</v>
      </c>
      <c r="C1186">
        <v>3.001404</v>
      </c>
      <c r="D1186">
        <v>0</v>
      </c>
      <c r="E1186">
        <v>12173</v>
      </c>
    </row>
    <row r="1187" spans="1:5">
      <c r="A1187">
        <v>-78.073181000000005</v>
      </c>
      <c r="B1187">
        <v>10.214691</v>
      </c>
      <c r="C1187">
        <v>2.9921929999999999</v>
      </c>
      <c r="D1187">
        <v>0</v>
      </c>
      <c r="E1187">
        <v>12174</v>
      </c>
    </row>
    <row r="1188" spans="1:5">
      <c r="A1188">
        <v>-75.386420999999999</v>
      </c>
      <c r="B1188">
        <v>10.233644</v>
      </c>
      <c r="C1188">
        <v>2.99762</v>
      </c>
      <c r="D1188">
        <v>0</v>
      </c>
      <c r="E1188">
        <v>12178</v>
      </c>
    </row>
    <row r="1189" spans="1:5">
      <c r="A1189">
        <v>-75.615982000000002</v>
      </c>
      <c r="B1189">
        <v>9.7272029999999994</v>
      </c>
      <c r="C1189">
        <v>3.0289890000000002</v>
      </c>
      <c r="D1189">
        <v>0</v>
      </c>
      <c r="E1189">
        <v>12180</v>
      </c>
    </row>
    <row r="1190" spans="1:5">
      <c r="A1190">
        <v>-76.626807999999997</v>
      </c>
      <c r="B1190">
        <v>8.6599240000000002</v>
      </c>
      <c r="C1190">
        <v>3.0513180000000002</v>
      </c>
      <c r="D1190">
        <v>0</v>
      </c>
      <c r="E1190">
        <v>12184</v>
      </c>
    </row>
    <row r="1191" spans="1:5">
      <c r="A1191">
        <v>-77.700333000000001</v>
      </c>
      <c r="B1191">
        <v>8.4902289999999994</v>
      </c>
      <c r="C1191">
        <v>3.0471620000000001</v>
      </c>
      <c r="D1191">
        <v>0</v>
      </c>
      <c r="E1191">
        <v>12188</v>
      </c>
    </row>
    <row r="1192" spans="1:5">
      <c r="A1192">
        <v>-77.277061000000003</v>
      </c>
      <c r="B1192">
        <v>9.1150509999999993</v>
      </c>
      <c r="C1192">
        <v>3.0773890000000002</v>
      </c>
      <c r="D1192">
        <v>96</v>
      </c>
      <c r="E1192">
        <v>12189</v>
      </c>
    </row>
    <row r="1193" spans="1:5">
      <c r="A1193">
        <v>-76.452399999999997</v>
      </c>
      <c r="B1193">
        <v>9.9171530000000008</v>
      </c>
      <c r="C1193">
        <v>2.9978050000000001</v>
      </c>
      <c r="D1193">
        <v>0</v>
      </c>
      <c r="E1193">
        <v>12191</v>
      </c>
    </row>
    <row r="1194" spans="1:5">
      <c r="A1194">
        <v>-76.285285999999999</v>
      </c>
      <c r="B1194">
        <v>9.5006690000000003</v>
      </c>
      <c r="C1194">
        <v>2.9978050000000001</v>
      </c>
      <c r="D1194">
        <v>0</v>
      </c>
      <c r="E1194">
        <v>12194</v>
      </c>
    </row>
    <row r="1195" spans="1:5">
      <c r="A1195">
        <v>-74.179298000000003</v>
      </c>
      <c r="B1195">
        <v>8.4838789999999999</v>
      </c>
      <c r="C1195">
        <v>2.993649</v>
      </c>
      <c r="D1195">
        <v>0</v>
      </c>
      <c r="E1195">
        <v>12197</v>
      </c>
    </row>
    <row r="1196" spans="1:5">
      <c r="A1196">
        <v>-73.535567999999998</v>
      </c>
      <c r="B1196">
        <v>7.6655499999999996</v>
      </c>
      <c r="C1196">
        <v>3.002256</v>
      </c>
      <c r="D1196">
        <v>0</v>
      </c>
      <c r="E1196">
        <v>12200</v>
      </c>
    </row>
    <row r="1197" spans="1:5">
      <c r="A1197">
        <v>-73.225334000000004</v>
      </c>
      <c r="B1197">
        <v>7.3464689999999999</v>
      </c>
      <c r="C1197">
        <v>3.002256</v>
      </c>
      <c r="D1197">
        <v>0</v>
      </c>
      <c r="E1197">
        <v>12205</v>
      </c>
    </row>
    <row r="1198" spans="1:5">
      <c r="A1198">
        <v>-73.616425000000007</v>
      </c>
      <c r="B1198">
        <v>7.6686629999999996</v>
      </c>
      <c r="C1198">
        <v>3.032483</v>
      </c>
      <c r="D1198">
        <v>0</v>
      </c>
      <c r="E1198">
        <v>12207</v>
      </c>
    </row>
    <row r="1199" spans="1:5">
      <c r="A1199">
        <v>-73.919708</v>
      </c>
      <c r="B1199">
        <v>7.468013</v>
      </c>
      <c r="C1199">
        <v>2.9838040000000001</v>
      </c>
      <c r="D1199">
        <v>0</v>
      </c>
      <c r="E1199">
        <v>12212</v>
      </c>
    </row>
    <row r="1200" spans="1:5">
      <c r="A1200">
        <v>-74.798484999999999</v>
      </c>
      <c r="B1200">
        <v>7.1882469999999996</v>
      </c>
      <c r="C1200">
        <v>3.003263</v>
      </c>
      <c r="D1200">
        <v>0</v>
      </c>
      <c r="E1200">
        <v>12214</v>
      </c>
    </row>
    <row r="1201" spans="1:5">
      <c r="A1201">
        <v>-74.704712000000001</v>
      </c>
      <c r="B1201">
        <v>7.2141419999999998</v>
      </c>
      <c r="C1201">
        <v>2.9981779999999998</v>
      </c>
      <c r="D1201">
        <v>224</v>
      </c>
      <c r="E1201">
        <v>12215</v>
      </c>
    </row>
    <row r="1202" spans="1:5">
      <c r="A1202">
        <v>-75.267632000000006</v>
      </c>
      <c r="B1202">
        <v>7.5628929999999999</v>
      </c>
      <c r="C1202">
        <v>2.976124</v>
      </c>
      <c r="D1202">
        <v>0</v>
      </c>
      <c r="E1202">
        <v>12219</v>
      </c>
    </row>
    <row r="1203" spans="1:5">
      <c r="A1203">
        <v>-75.921279999999996</v>
      </c>
      <c r="B1203">
        <v>7.4848590000000002</v>
      </c>
      <c r="C1203">
        <v>2.976124</v>
      </c>
      <c r="D1203">
        <v>0</v>
      </c>
      <c r="E1203">
        <v>12223</v>
      </c>
    </row>
    <row r="1204" spans="1:5">
      <c r="A1204">
        <v>-76.222626000000005</v>
      </c>
      <c r="B1204">
        <v>6.7379230000000003</v>
      </c>
      <c r="C1204">
        <v>2.9717030000000002</v>
      </c>
      <c r="D1204">
        <v>0</v>
      </c>
      <c r="E1204">
        <v>12228</v>
      </c>
    </row>
    <row r="1205" spans="1:5">
      <c r="A1205">
        <v>-79.337601000000006</v>
      </c>
      <c r="B1205">
        <v>7.5750700000000002</v>
      </c>
      <c r="C1205">
        <v>2.9583360000000001</v>
      </c>
      <c r="D1205">
        <v>0</v>
      </c>
      <c r="E1205">
        <v>12229</v>
      </c>
    </row>
    <row r="1206" spans="1:5">
      <c r="A1206">
        <v>-75.432732000000001</v>
      </c>
      <c r="B1206">
        <v>9.5813839999999999</v>
      </c>
      <c r="C1206">
        <v>2.929907</v>
      </c>
      <c r="D1206">
        <v>0</v>
      </c>
      <c r="E1206">
        <v>12232</v>
      </c>
    </row>
    <row r="1207" spans="1:5">
      <c r="A1207">
        <v>-76.007064999999997</v>
      </c>
      <c r="B1207">
        <v>10.117058</v>
      </c>
      <c r="C1207">
        <v>2.8973209999999998</v>
      </c>
      <c r="D1207">
        <v>0</v>
      </c>
      <c r="E1207">
        <v>12236</v>
      </c>
    </row>
    <row r="1208" spans="1:5">
      <c r="A1208">
        <v>-84.235909000000007</v>
      </c>
      <c r="B1208">
        <v>9.9619820000000008</v>
      </c>
      <c r="C1208">
        <v>2.9302809999999999</v>
      </c>
      <c r="D1208">
        <v>0</v>
      </c>
      <c r="E1208">
        <v>12238</v>
      </c>
    </row>
    <row r="1209" spans="1:5">
      <c r="A1209">
        <v>-82.942138999999997</v>
      </c>
      <c r="B1209">
        <v>9.6783629999999992</v>
      </c>
      <c r="C1209">
        <v>2.9564910000000002</v>
      </c>
      <c r="D1209">
        <v>0</v>
      </c>
      <c r="E1209">
        <v>12241</v>
      </c>
    </row>
    <row r="1210" spans="1:5">
      <c r="A1210">
        <v>-71.357056</v>
      </c>
      <c r="B1210">
        <v>9.7806999999999995</v>
      </c>
      <c r="C1210">
        <v>2.923559</v>
      </c>
      <c r="D1210">
        <v>0</v>
      </c>
      <c r="E1210">
        <v>12244</v>
      </c>
    </row>
    <row r="1211" spans="1:5">
      <c r="A1211">
        <v>-70.120971999999995</v>
      </c>
      <c r="B1211">
        <v>10.283037</v>
      </c>
      <c r="C1211">
        <v>3.0283890000000002</v>
      </c>
      <c r="D1211">
        <v>0</v>
      </c>
      <c r="E1211">
        <v>12248</v>
      </c>
    </row>
    <row r="1212" spans="1:5">
      <c r="A1212">
        <v>-69.428100999999998</v>
      </c>
      <c r="B1212">
        <v>11.130886</v>
      </c>
      <c r="C1212">
        <v>3.0828890000000002</v>
      </c>
      <c r="D1212">
        <v>224</v>
      </c>
      <c r="E1212">
        <v>12252</v>
      </c>
    </row>
    <row r="1213" spans="1:5">
      <c r="A1213">
        <v>-68.182136999999997</v>
      </c>
      <c r="B1213">
        <v>11.509198</v>
      </c>
      <c r="C1213">
        <v>3.1158480000000002</v>
      </c>
      <c r="D1213">
        <v>0</v>
      </c>
      <c r="E1213">
        <v>12253</v>
      </c>
    </row>
    <row r="1214" spans="1:5">
      <c r="A1214">
        <v>-68.601166000000006</v>
      </c>
      <c r="B1214">
        <v>11.227026</v>
      </c>
      <c r="C1214">
        <v>3.1353070000000001</v>
      </c>
      <c r="D1214">
        <v>192</v>
      </c>
      <c r="E1214">
        <v>12255</v>
      </c>
    </row>
    <row r="1215" spans="1:5">
      <c r="A1215">
        <v>-68.977317999999997</v>
      </c>
      <c r="B1215">
        <v>13.19469</v>
      </c>
      <c r="C1215">
        <v>3.1741419999999998</v>
      </c>
      <c r="D1215">
        <v>0</v>
      </c>
      <c r="E1215">
        <v>12258</v>
      </c>
    </row>
    <row r="1216" spans="1:5">
      <c r="A1216">
        <v>-69.660659999999993</v>
      </c>
      <c r="B1216">
        <v>14.572618</v>
      </c>
      <c r="C1216">
        <v>3.0923620000000001</v>
      </c>
      <c r="D1216">
        <v>0</v>
      </c>
      <c r="E1216">
        <v>12261</v>
      </c>
    </row>
    <row r="1217" spans="1:5">
      <c r="A1217">
        <v>-69.673362999999995</v>
      </c>
      <c r="B1217">
        <v>16.195549</v>
      </c>
      <c r="C1217">
        <v>3.0770909999999998</v>
      </c>
      <c r="D1217">
        <v>0</v>
      </c>
      <c r="E1217">
        <v>12265</v>
      </c>
    </row>
    <row r="1218" spans="1:5">
      <c r="A1218">
        <v>-69.769531000000001</v>
      </c>
      <c r="B1218">
        <v>16.972736000000001</v>
      </c>
      <c r="C1218">
        <v>3.1073339999999998</v>
      </c>
      <c r="D1218">
        <v>0</v>
      </c>
      <c r="E1218">
        <v>12268</v>
      </c>
    </row>
    <row r="1219" spans="1:5">
      <c r="A1219">
        <v>-69.197861000000003</v>
      </c>
      <c r="B1219">
        <v>15.911015000000001</v>
      </c>
      <c r="C1219">
        <v>3.1585869999999998</v>
      </c>
      <c r="D1219">
        <v>32</v>
      </c>
      <c r="E1219">
        <v>12270</v>
      </c>
    </row>
    <row r="1220" spans="1:5">
      <c r="A1220">
        <v>-69.019713999999993</v>
      </c>
      <c r="B1220">
        <v>15.647144000000001</v>
      </c>
      <c r="C1220">
        <v>3.1499799999999998</v>
      </c>
      <c r="D1220">
        <v>0</v>
      </c>
      <c r="E1220">
        <v>12272</v>
      </c>
    </row>
    <row r="1221" spans="1:5">
      <c r="A1221">
        <v>-69.280518000000001</v>
      </c>
      <c r="B1221">
        <v>14.801645000000001</v>
      </c>
      <c r="C1221">
        <v>3.1462279999999998</v>
      </c>
      <c r="D1221">
        <v>0</v>
      </c>
      <c r="E1221">
        <v>12275</v>
      </c>
    </row>
    <row r="1222" spans="1:5">
      <c r="A1222">
        <v>-71.400574000000006</v>
      </c>
      <c r="B1222">
        <v>13.463422</v>
      </c>
      <c r="C1222">
        <v>3.1462279999999998</v>
      </c>
      <c r="D1222">
        <v>0</v>
      </c>
      <c r="E1222">
        <v>12279</v>
      </c>
    </row>
    <row r="1223" spans="1:5">
      <c r="A1223">
        <v>-72.829659000000007</v>
      </c>
      <c r="B1223">
        <v>10.913563999999999</v>
      </c>
      <c r="C1223">
        <v>3.066643</v>
      </c>
      <c r="D1223">
        <v>0</v>
      </c>
      <c r="E1223">
        <v>12281</v>
      </c>
    </row>
    <row r="1224" spans="1:5">
      <c r="A1224">
        <v>-73.877266000000006</v>
      </c>
      <c r="B1224">
        <v>11.295864</v>
      </c>
      <c r="C1224">
        <v>3.126852</v>
      </c>
      <c r="D1224">
        <v>0</v>
      </c>
      <c r="E1224">
        <v>12284</v>
      </c>
    </row>
    <row r="1225" spans="1:5">
      <c r="A1225">
        <v>-74.297272000000007</v>
      </c>
      <c r="B1225">
        <v>11.433005</v>
      </c>
      <c r="C1225">
        <v>3.1794570000000002</v>
      </c>
      <c r="D1225">
        <v>128</v>
      </c>
      <c r="E1225">
        <v>12288</v>
      </c>
    </row>
    <row r="1226" spans="1:5">
      <c r="A1226">
        <v>-74.708877999999999</v>
      </c>
      <c r="B1226">
        <v>10.751027000000001</v>
      </c>
      <c r="C1226">
        <v>3.165162</v>
      </c>
      <c r="D1226">
        <v>0</v>
      </c>
      <c r="E1226">
        <v>12291</v>
      </c>
    </row>
    <row r="1227" spans="1:5">
      <c r="A1227">
        <v>-75.135666000000001</v>
      </c>
      <c r="B1227">
        <v>10.678611999999999</v>
      </c>
      <c r="C1227">
        <v>3.1498900000000001</v>
      </c>
      <c r="D1227">
        <v>0</v>
      </c>
      <c r="E1227">
        <v>12292</v>
      </c>
    </row>
    <row r="1228" spans="1:5">
      <c r="A1228">
        <v>-75.089706000000007</v>
      </c>
      <c r="B1228">
        <v>11.419893</v>
      </c>
      <c r="C1228">
        <v>3.2276769999999999</v>
      </c>
      <c r="D1228">
        <v>96</v>
      </c>
      <c r="E1228">
        <v>12295</v>
      </c>
    </row>
    <row r="1229" spans="1:5">
      <c r="A1229">
        <v>-75.316254000000001</v>
      </c>
      <c r="B1229">
        <v>10.559085</v>
      </c>
      <c r="C1229">
        <v>3.1488619999999998</v>
      </c>
      <c r="D1229">
        <v>0</v>
      </c>
      <c r="E1229">
        <v>12298</v>
      </c>
    </row>
    <row r="1230" spans="1:5">
      <c r="A1230">
        <v>-75.888358999999994</v>
      </c>
      <c r="B1230">
        <v>10.006021</v>
      </c>
      <c r="C1230">
        <v>3.1488619999999998</v>
      </c>
      <c r="D1230">
        <v>0</v>
      </c>
      <c r="E1230">
        <v>12303</v>
      </c>
    </row>
    <row r="1231" spans="1:5">
      <c r="A1231">
        <v>-77.005447000000004</v>
      </c>
      <c r="B1231">
        <v>9.6732420000000001</v>
      </c>
      <c r="C1231">
        <v>3.1345670000000001</v>
      </c>
      <c r="D1231">
        <v>0</v>
      </c>
      <c r="E1231">
        <v>12305</v>
      </c>
    </row>
    <row r="1232" spans="1:5">
      <c r="A1232">
        <v>-77.969543000000002</v>
      </c>
      <c r="B1232">
        <v>8.9234089999999995</v>
      </c>
      <c r="C1232">
        <v>3.1554229999999999</v>
      </c>
      <c r="D1232">
        <v>0</v>
      </c>
      <c r="E1232">
        <v>12309</v>
      </c>
    </row>
    <row r="1233" spans="1:5">
      <c r="A1233">
        <v>-78.460578999999996</v>
      </c>
      <c r="B1233">
        <v>9.0925820000000002</v>
      </c>
      <c r="C1233">
        <v>3.1652680000000002</v>
      </c>
      <c r="D1233">
        <v>0</v>
      </c>
      <c r="E1233">
        <v>12310</v>
      </c>
    </row>
    <row r="1234" spans="1:5">
      <c r="A1234">
        <v>-77.439064000000002</v>
      </c>
      <c r="B1234">
        <v>9.0051570000000005</v>
      </c>
      <c r="C1234">
        <v>3.170353</v>
      </c>
      <c r="D1234">
        <v>32</v>
      </c>
      <c r="E1234">
        <v>12314</v>
      </c>
    </row>
    <row r="1235" spans="1:5">
      <c r="A1235">
        <v>-76.196106</v>
      </c>
      <c r="B1235">
        <v>10.557732</v>
      </c>
      <c r="C1235">
        <v>3.1720039999999998</v>
      </c>
      <c r="D1235">
        <v>0</v>
      </c>
      <c r="E1235">
        <v>12316</v>
      </c>
    </row>
    <row r="1236" spans="1:5">
      <c r="A1236">
        <v>-75.538642999999993</v>
      </c>
      <c r="B1236">
        <v>10.001716</v>
      </c>
      <c r="C1236">
        <v>3.1720039999999998</v>
      </c>
      <c r="D1236">
        <v>0</v>
      </c>
      <c r="E1236">
        <v>12319</v>
      </c>
    </row>
    <row r="1237" spans="1:5">
      <c r="A1237">
        <v>-76.988281000000001</v>
      </c>
      <c r="B1237">
        <v>8.193282</v>
      </c>
      <c r="C1237">
        <v>3.0850140000000001</v>
      </c>
      <c r="D1237">
        <v>0</v>
      </c>
      <c r="E1237">
        <v>12322</v>
      </c>
    </row>
    <row r="1238" spans="1:5">
      <c r="A1238">
        <v>-78.907539</v>
      </c>
      <c r="B1238">
        <v>9.3171820000000007</v>
      </c>
      <c r="C1238">
        <v>3.0445289999999998</v>
      </c>
      <c r="D1238">
        <v>0</v>
      </c>
      <c r="E1238">
        <v>12326</v>
      </c>
    </row>
    <row r="1239" spans="1:5">
      <c r="A1239">
        <v>-79.622298999999998</v>
      </c>
      <c r="B1239">
        <v>7.8422179999999999</v>
      </c>
      <c r="C1239">
        <v>3.0789140000000002</v>
      </c>
      <c r="D1239">
        <v>0</v>
      </c>
      <c r="E1239">
        <v>12332</v>
      </c>
    </row>
    <row r="1240" spans="1:5">
      <c r="A1240">
        <v>-80.747107999999997</v>
      </c>
      <c r="B1240">
        <v>7.148612</v>
      </c>
      <c r="C1240">
        <v>3.0789140000000002</v>
      </c>
      <c r="D1240">
        <v>0</v>
      </c>
      <c r="E1240">
        <v>12334</v>
      </c>
    </row>
    <row r="1241" spans="1:5">
      <c r="A1241">
        <v>-81.049492000000001</v>
      </c>
      <c r="B1241">
        <v>7.4399579999999998</v>
      </c>
      <c r="C1241">
        <v>3.1659030000000001</v>
      </c>
      <c r="D1241">
        <v>0</v>
      </c>
      <c r="E1241">
        <v>12336</v>
      </c>
    </row>
    <row r="1242" spans="1:5">
      <c r="A1242">
        <v>-81.661766</v>
      </c>
      <c r="B1242">
        <v>7.0956919999999997</v>
      </c>
      <c r="C1242">
        <v>3.1577289999999998</v>
      </c>
      <c r="D1242">
        <v>0</v>
      </c>
      <c r="E1242">
        <v>12338</v>
      </c>
    </row>
    <row r="1243" spans="1:5">
      <c r="A1243">
        <v>-81.532677000000007</v>
      </c>
      <c r="B1243">
        <v>6.8852520000000004</v>
      </c>
      <c r="C1243">
        <v>3.1577280000000001</v>
      </c>
      <c r="D1243">
        <v>0</v>
      </c>
      <c r="E1243">
        <v>12339</v>
      </c>
    </row>
    <row r="1244" spans="1:5">
      <c r="A1244">
        <v>-80.855339000000001</v>
      </c>
      <c r="B1244">
        <v>7.5307690000000003</v>
      </c>
      <c r="C1244">
        <v>3.135675</v>
      </c>
      <c r="D1244">
        <v>0</v>
      </c>
      <c r="E1244">
        <v>12342</v>
      </c>
    </row>
    <row r="1245" spans="1:5">
      <c r="A1245">
        <v>-79.994202000000001</v>
      </c>
      <c r="B1245">
        <v>7.2193350000000001</v>
      </c>
      <c r="C1245">
        <v>3.1162990000000002</v>
      </c>
      <c r="D1245">
        <v>0</v>
      </c>
      <c r="E1245">
        <v>12347</v>
      </c>
    </row>
    <row r="1246" spans="1:5">
      <c r="A1246">
        <v>-78.817718999999997</v>
      </c>
      <c r="B1246">
        <v>7.9277340000000001</v>
      </c>
      <c r="C1246">
        <v>3.1292990000000001</v>
      </c>
      <c r="D1246">
        <v>0</v>
      </c>
      <c r="E1246">
        <v>12349</v>
      </c>
    </row>
    <row r="1247" spans="1:5">
      <c r="A1247">
        <v>-77.359413000000004</v>
      </c>
      <c r="B1247">
        <v>8.7098119999999994</v>
      </c>
      <c r="C1247">
        <v>3.13375</v>
      </c>
      <c r="D1247">
        <v>0</v>
      </c>
      <c r="E1247">
        <v>12351</v>
      </c>
    </row>
    <row r="1248" spans="1:5">
      <c r="A1248">
        <v>-75.463798999999995</v>
      </c>
      <c r="B1248">
        <v>8.0838560000000008</v>
      </c>
      <c r="C1248">
        <v>3.1592280000000001</v>
      </c>
      <c r="D1248">
        <v>0</v>
      </c>
      <c r="E1248">
        <v>12353</v>
      </c>
    </row>
    <row r="1249" spans="1:5">
      <c r="A1249">
        <v>-75.937241</v>
      </c>
      <c r="B1249">
        <v>7.6351870000000002</v>
      </c>
      <c r="C1249">
        <v>3.1184720000000001</v>
      </c>
      <c r="D1249">
        <v>0</v>
      </c>
      <c r="E1249">
        <v>12358</v>
      </c>
    </row>
    <row r="1250" spans="1:5">
      <c r="A1250">
        <v>-76.205032000000003</v>
      </c>
      <c r="B1250">
        <v>7.1121210000000001</v>
      </c>
      <c r="C1250">
        <v>3.1133869999999999</v>
      </c>
      <c r="D1250">
        <v>96</v>
      </c>
      <c r="E1250">
        <v>12360</v>
      </c>
    </row>
    <row r="1251" spans="1:5">
      <c r="A1251">
        <v>-76.339789999999994</v>
      </c>
      <c r="B1251">
        <v>7.2647849999999998</v>
      </c>
      <c r="C1251">
        <v>3.102535</v>
      </c>
      <c r="D1251">
        <v>0</v>
      </c>
      <c r="E1251">
        <v>12362</v>
      </c>
    </row>
    <row r="1252" spans="1:5">
      <c r="A1252">
        <v>-75.132110999999995</v>
      </c>
      <c r="B1252">
        <v>7.4113360000000004</v>
      </c>
      <c r="C1252">
        <v>3.0723069999999999</v>
      </c>
      <c r="D1252">
        <v>0</v>
      </c>
      <c r="E1252">
        <v>12367</v>
      </c>
    </row>
    <row r="1253" spans="1:5">
      <c r="A1253">
        <v>-74.076644999999999</v>
      </c>
      <c r="B1253">
        <v>6.9366029999999999</v>
      </c>
      <c r="C1253">
        <v>3.0916830000000002</v>
      </c>
      <c r="D1253">
        <v>32</v>
      </c>
      <c r="E1253">
        <v>12369</v>
      </c>
    </row>
    <row r="1254" spans="1:5">
      <c r="A1254">
        <v>-73.151825000000002</v>
      </c>
      <c r="B1254">
        <v>7.0469099999999996</v>
      </c>
      <c r="C1254">
        <v>3.0916830000000002</v>
      </c>
      <c r="D1254">
        <v>0</v>
      </c>
      <c r="E1254">
        <v>12372</v>
      </c>
    </row>
    <row r="1255" spans="1:5">
      <c r="A1255">
        <v>-72.140181999999996</v>
      </c>
      <c r="B1255">
        <v>6.8771880000000003</v>
      </c>
      <c r="C1255">
        <v>3.0958389999999998</v>
      </c>
      <c r="D1255">
        <v>0</v>
      </c>
      <c r="E1255">
        <v>12373</v>
      </c>
    </row>
    <row r="1256" spans="1:5">
      <c r="A1256">
        <v>-70.694443000000007</v>
      </c>
      <c r="B1256">
        <v>7.1827310000000004</v>
      </c>
      <c r="C1256">
        <v>3.0553539999999999</v>
      </c>
      <c r="D1256">
        <v>0</v>
      </c>
      <c r="E1256">
        <v>12378</v>
      </c>
    </row>
    <row r="1257" spans="1:5">
      <c r="A1257">
        <v>-70.094275999999994</v>
      </c>
      <c r="B1257">
        <v>7.0454350000000003</v>
      </c>
      <c r="C1257">
        <v>3.0941879999999999</v>
      </c>
      <c r="D1257">
        <v>0</v>
      </c>
      <c r="E1257">
        <v>12380</v>
      </c>
    </row>
    <row r="1258" spans="1:5">
      <c r="A1258">
        <v>-72.019974000000005</v>
      </c>
      <c r="B1258">
        <v>7.5231849999999998</v>
      </c>
      <c r="C1258">
        <v>3.0639609999999999</v>
      </c>
      <c r="D1258">
        <v>0</v>
      </c>
      <c r="E1258">
        <v>12384</v>
      </c>
    </row>
    <row r="1259" spans="1:5">
      <c r="A1259">
        <v>-75.323470999999998</v>
      </c>
      <c r="B1259">
        <v>7.1486640000000001</v>
      </c>
      <c r="C1259">
        <v>3.143545</v>
      </c>
      <c r="D1259">
        <v>224</v>
      </c>
      <c r="E1259">
        <v>12387</v>
      </c>
    </row>
    <row r="1260" spans="1:5">
      <c r="A1260">
        <v>-77.095955000000004</v>
      </c>
      <c r="B1260">
        <v>8.2576800000000006</v>
      </c>
      <c r="C1260">
        <v>3.1533899999999999</v>
      </c>
      <c r="D1260">
        <v>0</v>
      </c>
      <c r="E1260">
        <v>12391</v>
      </c>
    </row>
    <row r="1261" spans="1:5">
      <c r="A1261">
        <v>-77.780411000000001</v>
      </c>
      <c r="B1261">
        <v>7.436591</v>
      </c>
      <c r="C1261">
        <v>3.1097959999999998</v>
      </c>
      <c r="D1261">
        <v>0</v>
      </c>
      <c r="E1261">
        <v>12392</v>
      </c>
    </row>
    <row r="1262" spans="1:5">
      <c r="A1262">
        <v>-78.717895999999996</v>
      </c>
      <c r="B1262">
        <v>6.919035</v>
      </c>
      <c r="C1262">
        <v>3.107497</v>
      </c>
      <c r="D1262">
        <v>0</v>
      </c>
      <c r="E1262">
        <v>12394</v>
      </c>
    </row>
    <row r="1263" spans="1:5">
      <c r="A1263">
        <v>-79.430762999999999</v>
      </c>
      <c r="B1263">
        <v>6.530322</v>
      </c>
      <c r="C1263">
        <v>3.072168</v>
      </c>
      <c r="D1263">
        <v>0</v>
      </c>
      <c r="E1263">
        <v>12397</v>
      </c>
    </row>
    <row r="1264" spans="1:5">
      <c r="A1264">
        <v>-79.040321000000006</v>
      </c>
      <c r="B1264">
        <v>6.804602</v>
      </c>
      <c r="C1264">
        <v>3.112009</v>
      </c>
      <c r="D1264">
        <v>0</v>
      </c>
      <c r="E1264">
        <v>12400</v>
      </c>
    </row>
    <row r="1265" spans="1:5">
      <c r="A1265">
        <v>-82.120140000000006</v>
      </c>
      <c r="B1265">
        <v>6.8662080000000003</v>
      </c>
      <c r="C1265">
        <v>3.1206160000000001</v>
      </c>
      <c r="D1265">
        <v>0</v>
      </c>
      <c r="E1265">
        <v>12406</v>
      </c>
    </row>
    <row r="1266" spans="1:5">
      <c r="A1266">
        <v>-79.008223999999998</v>
      </c>
      <c r="B1266">
        <v>8.519107</v>
      </c>
      <c r="C1266">
        <v>3.1624119999999998</v>
      </c>
      <c r="D1266">
        <v>0</v>
      </c>
      <c r="E1266">
        <v>12408</v>
      </c>
    </row>
    <row r="1267" spans="1:5">
      <c r="A1267">
        <v>-76.405060000000006</v>
      </c>
      <c r="B1267">
        <v>10.787616999999999</v>
      </c>
      <c r="C1267">
        <v>3.190842</v>
      </c>
      <c r="D1267">
        <v>0</v>
      </c>
      <c r="E1267">
        <v>12410</v>
      </c>
    </row>
    <row r="1268" spans="1:5">
      <c r="A1268">
        <v>-77.406104999999997</v>
      </c>
      <c r="B1268">
        <v>10.656440999999999</v>
      </c>
      <c r="C1268">
        <v>3.1503570000000001</v>
      </c>
      <c r="D1268">
        <v>0</v>
      </c>
      <c r="E1268">
        <v>12412</v>
      </c>
    </row>
    <row r="1269" spans="1:5">
      <c r="A1269">
        <v>-77.328125</v>
      </c>
      <c r="B1269">
        <v>11.286898000000001</v>
      </c>
      <c r="C1269">
        <v>3.1548069999999999</v>
      </c>
      <c r="D1269">
        <v>0</v>
      </c>
      <c r="E1269">
        <v>12414</v>
      </c>
    </row>
    <row r="1270" spans="1:5">
      <c r="A1270">
        <v>-78.317931999999999</v>
      </c>
      <c r="B1270">
        <v>12.292025000000001</v>
      </c>
      <c r="C1270">
        <v>3.182979</v>
      </c>
      <c r="D1270">
        <v>0</v>
      </c>
      <c r="E1270">
        <v>12417</v>
      </c>
    </row>
    <row r="1271" spans="1:5">
      <c r="A1271">
        <v>-78.780212000000006</v>
      </c>
      <c r="B1271">
        <v>10.966516</v>
      </c>
      <c r="C1271">
        <v>3.10615</v>
      </c>
      <c r="D1271">
        <v>0</v>
      </c>
      <c r="E1271">
        <v>12420</v>
      </c>
    </row>
    <row r="1272" spans="1:5">
      <c r="A1272">
        <v>-78.171111999999994</v>
      </c>
      <c r="B1272">
        <v>10.031484000000001</v>
      </c>
      <c r="C1272">
        <v>3.013633</v>
      </c>
      <c r="D1272">
        <v>0</v>
      </c>
      <c r="E1272">
        <v>12423</v>
      </c>
    </row>
    <row r="1273" spans="1:5">
      <c r="A1273">
        <v>-76.187736999999998</v>
      </c>
      <c r="B1273">
        <v>10.242290000000001</v>
      </c>
      <c r="C1273">
        <v>2.9941740000000001</v>
      </c>
      <c r="D1273">
        <v>0</v>
      </c>
      <c r="E1273">
        <v>12432</v>
      </c>
    </row>
    <row r="1274" spans="1:5">
      <c r="A1274">
        <v>-74.354263000000003</v>
      </c>
      <c r="B1274">
        <v>10.632153000000001</v>
      </c>
      <c r="C1274">
        <v>2.9816889999999998</v>
      </c>
      <c r="D1274">
        <v>0</v>
      </c>
      <c r="E1274">
        <v>12433</v>
      </c>
    </row>
    <row r="1275" spans="1:5">
      <c r="A1275">
        <v>-72.451141000000007</v>
      </c>
      <c r="B1275">
        <v>10.658193000000001</v>
      </c>
      <c r="C1275">
        <v>2.9428550000000002</v>
      </c>
      <c r="D1275">
        <v>0</v>
      </c>
      <c r="E1275">
        <v>12434</v>
      </c>
    </row>
    <row r="1276" spans="1:5">
      <c r="A1276">
        <v>-73.413994000000002</v>
      </c>
      <c r="B1276">
        <v>9.0613130000000002</v>
      </c>
      <c r="C1276">
        <v>2.9852400000000001</v>
      </c>
      <c r="D1276">
        <v>0</v>
      </c>
      <c r="E1276">
        <v>12436</v>
      </c>
    </row>
    <row r="1277" spans="1:5">
      <c r="A1277">
        <v>-74.429458999999994</v>
      </c>
      <c r="B1277">
        <v>8.3782230000000002</v>
      </c>
      <c r="C1277">
        <v>2.995085</v>
      </c>
      <c r="D1277">
        <v>0</v>
      </c>
      <c r="E1277">
        <v>12439</v>
      </c>
    </row>
    <row r="1278" spans="1:5">
      <c r="A1278">
        <v>-74.693557999999996</v>
      </c>
      <c r="B1278">
        <v>8.6423509999999997</v>
      </c>
      <c r="C1278">
        <v>2.9514909999999999</v>
      </c>
      <c r="D1278">
        <v>0</v>
      </c>
      <c r="E1278">
        <v>12442</v>
      </c>
    </row>
    <row r="1279" spans="1:5">
      <c r="A1279">
        <v>-73.918159000000003</v>
      </c>
      <c r="B1279">
        <v>8.0663289999999996</v>
      </c>
      <c r="C1279">
        <v>2.9598230000000001</v>
      </c>
      <c r="D1279">
        <v>96</v>
      </c>
      <c r="E1279">
        <v>12448</v>
      </c>
    </row>
    <row r="1280" spans="1:5">
      <c r="A1280">
        <v>-73.212935999999999</v>
      </c>
      <c r="B1280">
        <v>7.3501810000000001</v>
      </c>
      <c r="C1280">
        <v>2.9731900000000002</v>
      </c>
      <c r="D1280">
        <v>0</v>
      </c>
      <c r="E1280">
        <v>12449</v>
      </c>
    </row>
    <row r="1281" spans="1:5">
      <c r="A1281">
        <v>-72.648987000000005</v>
      </c>
      <c r="B1281">
        <v>6.851432</v>
      </c>
      <c r="C1281">
        <v>3.0167839999999999</v>
      </c>
      <c r="D1281">
        <v>96</v>
      </c>
      <c r="E1281">
        <v>12452</v>
      </c>
    </row>
    <row r="1282" spans="1:5">
      <c r="A1282">
        <v>-71.799476999999996</v>
      </c>
      <c r="B1282">
        <v>6.2434640000000003</v>
      </c>
      <c r="C1282">
        <v>2.968105</v>
      </c>
      <c r="D1282">
        <v>0</v>
      </c>
      <c r="E1282">
        <v>12456</v>
      </c>
    </row>
    <row r="1283" spans="1:5">
      <c r="A1283">
        <v>-71.373199</v>
      </c>
      <c r="B1283">
        <v>7.0712739999999998</v>
      </c>
      <c r="C1283">
        <v>2.9739789999999999</v>
      </c>
      <c r="D1283">
        <v>0</v>
      </c>
      <c r="E1283">
        <v>12457</v>
      </c>
    </row>
    <row r="1284" spans="1:5">
      <c r="A1284">
        <v>-71.380188000000004</v>
      </c>
      <c r="B1284">
        <v>6.8708689999999999</v>
      </c>
      <c r="C1284">
        <v>2.8943949999999998</v>
      </c>
      <c r="D1284">
        <v>0</v>
      </c>
      <c r="E1284">
        <v>12460</v>
      </c>
    </row>
    <row r="1285" spans="1:5">
      <c r="A1285">
        <v>-72.607529</v>
      </c>
      <c r="B1285">
        <v>7.820589</v>
      </c>
      <c r="C1285">
        <v>2.8074059999999998</v>
      </c>
      <c r="D1285">
        <v>0</v>
      </c>
      <c r="E1285">
        <v>12463</v>
      </c>
    </row>
    <row r="1286" spans="1:5">
      <c r="A1286">
        <v>-74.042098999999993</v>
      </c>
      <c r="B1286">
        <v>7.9996840000000002</v>
      </c>
      <c r="C1286">
        <v>2.7923969999999998</v>
      </c>
      <c r="D1286">
        <v>0</v>
      </c>
      <c r="E1286">
        <v>12468</v>
      </c>
    </row>
    <row r="1287" spans="1:5">
      <c r="A1287">
        <v>-74.866332999999997</v>
      </c>
      <c r="B1287">
        <v>7.8311580000000003</v>
      </c>
      <c r="C1287">
        <v>2.7763</v>
      </c>
      <c r="D1287">
        <v>0</v>
      </c>
      <c r="E1287">
        <v>12469</v>
      </c>
    </row>
    <row r="1288" spans="1:5">
      <c r="A1288">
        <v>-73.599898999999994</v>
      </c>
      <c r="B1288">
        <v>7.8735660000000003</v>
      </c>
      <c r="C1288">
        <v>2.7355499999999999</v>
      </c>
      <c r="D1288">
        <v>0</v>
      </c>
      <c r="E1288">
        <v>12472</v>
      </c>
    </row>
    <row r="1289" spans="1:5">
      <c r="A1289">
        <v>-72.491958999999994</v>
      </c>
      <c r="B1289">
        <v>8.2811909999999997</v>
      </c>
      <c r="C1289">
        <v>2.814365</v>
      </c>
      <c r="D1289">
        <v>128</v>
      </c>
      <c r="E1289">
        <v>12478</v>
      </c>
    </row>
    <row r="1290" spans="1:5">
      <c r="A1290">
        <v>-71.525031999999996</v>
      </c>
      <c r="B1290">
        <v>9.756176</v>
      </c>
      <c r="C1290">
        <v>2.814365</v>
      </c>
      <c r="D1290">
        <v>0</v>
      </c>
      <c r="E1290">
        <v>12480</v>
      </c>
    </row>
    <row r="1291" spans="1:5">
      <c r="A1291">
        <v>-72.074218999999999</v>
      </c>
      <c r="B1291">
        <v>9.5694660000000002</v>
      </c>
      <c r="C1291">
        <v>2.7993570000000001</v>
      </c>
      <c r="D1291">
        <v>0</v>
      </c>
      <c r="E1291">
        <v>12481</v>
      </c>
    </row>
    <row r="1292" spans="1:5">
      <c r="A1292">
        <v>-72.650658000000007</v>
      </c>
      <c r="B1292">
        <v>9.3794660000000007</v>
      </c>
      <c r="C1292">
        <v>2.755763</v>
      </c>
      <c r="D1292">
        <v>0</v>
      </c>
      <c r="E1292">
        <v>12483</v>
      </c>
    </row>
    <row r="1293" spans="1:5">
      <c r="A1293">
        <v>-73.486992000000001</v>
      </c>
      <c r="B1293">
        <v>9.9207380000000001</v>
      </c>
      <c r="C1293">
        <v>2.7866680000000001</v>
      </c>
      <c r="D1293">
        <v>0</v>
      </c>
      <c r="E1293">
        <v>12487</v>
      </c>
    </row>
    <row r="1294" spans="1:5">
      <c r="A1294">
        <v>-75.165970000000002</v>
      </c>
      <c r="B1294">
        <v>9.2513520000000007</v>
      </c>
      <c r="C1294">
        <v>2.7866680000000001</v>
      </c>
      <c r="D1294">
        <v>0</v>
      </c>
      <c r="E1294">
        <v>12489</v>
      </c>
    </row>
    <row r="1295" spans="1:5">
      <c r="A1295">
        <v>-76.289360000000002</v>
      </c>
      <c r="B1295">
        <v>9.1118210000000008</v>
      </c>
      <c r="C1295">
        <v>2.8094049999999999</v>
      </c>
      <c r="D1295">
        <v>0</v>
      </c>
      <c r="E1295">
        <v>12492</v>
      </c>
    </row>
    <row r="1296" spans="1:5">
      <c r="A1296">
        <v>-77.161704999999998</v>
      </c>
      <c r="B1296">
        <v>9.1108270000000005</v>
      </c>
      <c r="C1296">
        <v>2.794397</v>
      </c>
      <c r="D1296">
        <v>0</v>
      </c>
      <c r="E1296">
        <v>12495</v>
      </c>
    </row>
    <row r="1297" spans="1:5">
      <c r="A1297">
        <v>-75.164680000000004</v>
      </c>
      <c r="B1297">
        <v>9.8125900000000001</v>
      </c>
      <c r="C1297">
        <v>2.8137720000000002</v>
      </c>
      <c r="D1297">
        <v>0</v>
      </c>
      <c r="E1297">
        <v>12497</v>
      </c>
    </row>
    <row r="1298" spans="1:5">
      <c r="A1298">
        <v>-73.895804999999996</v>
      </c>
      <c r="B1298">
        <v>11.409541000000001</v>
      </c>
      <c r="C1298">
        <v>2.84565</v>
      </c>
      <c r="D1298">
        <v>0</v>
      </c>
      <c r="E1298">
        <v>12500</v>
      </c>
    </row>
    <row r="1299" spans="1:5">
      <c r="A1299">
        <v>-72.761505</v>
      </c>
      <c r="B1299">
        <v>11.354329999999999</v>
      </c>
      <c r="C1299">
        <v>2.923273</v>
      </c>
      <c r="D1299">
        <v>96</v>
      </c>
      <c r="E1299">
        <v>12506</v>
      </c>
    </row>
    <row r="1300" spans="1:5">
      <c r="A1300">
        <v>-71.846512000000004</v>
      </c>
      <c r="B1300">
        <v>11.800295</v>
      </c>
      <c r="C1300">
        <v>2.9650690000000002</v>
      </c>
      <c r="D1300">
        <v>0</v>
      </c>
      <c r="E1300">
        <v>12507</v>
      </c>
    </row>
    <row r="1301" spans="1:5">
      <c r="A1301">
        <v>-71.208275</v>
      </c>
      <c r="B1301">
        <v>11.862761000000001</v>
      </c>
      <c r="C1301">
        <v>2.9124639999999999</v>
      </c>
      <c r="D1301">
        <v>0</v>
      </c>
      <c r="E1301">
        <v>12512</v>
      </c>
    </row>
    <row r="1302" spans="1:5">
      <c r="A1302">
        <v>-71.705314999999999</v>
      </c>
      <c r="B1302">
        <v>11.442636</v>
      </c>
      <c r="C1302">
        <v>2.9611429999999999</v>
      </c>
      <c r="D1302">
        <v>96</v>
      </c>
      <c r="E1302">
        <v>12514</v>
      </c>
    </row>
    <row r="1303" spans="1:5">
      <c r="A1303">
        <v>-72.556976000000006</v>
      </c>
      <c r="B1303">
        <v>11.018312</v>
      </c>
      <c r="C1303">
        <v>2.9162170000000001</v>
      </c>
      <c r="D1303">
        <v>0</v>
      </c>
      <c r="E1303">
        <v>12515</v>
      </c>
    </row>
    <row r="1304" spans="1:5">
      <c r="A1304">
        <v>-73.381805</v>
      </c>
      <c r="B1304">
        <v>10.736037</v>
      </c>
      <c r="C1304">
        <v>2.9516369999999998</v>
      </c>
      <c r="D1304">
        <v>96</v>
      </c>
      <c r="E1304">
        <v>12517</v>
      </c>
    </row>
    <row r="1305" spans="1:5">
      <c r="A1305">
        <v>-74.455887000000004</v>
      </c>
      <c r="B1305">
        <v>9.8390249999999995</v>
      </c>
      <c r="C1305">
        <v>3.0729880000000001</v>
      </c>
      <c r="D1305">
        <v>96</v>
      </c>
      <c r="E1305">
        <v>12521</v>
      </c>
    </row>
    <row r="1306" spans="1:5">
      <c r="A1306">
        <v>-73.915458999999998</v>
      </c>
      <c r="B1306">
        <v>10.407959</v>
      </c>
      <c r="C1306">
        <v>3.0810219999999999</v>
      </c>
      <c r="D1306">
        <v>0</v>
      </c>
      <c r="E1306">
        <v>12526</v>
      </c>
    </row>
    <row r="1307" spans="1:5">
      <c r="A1307">
        <v>-73.084487999999993</v>
      </c>
      <c r="B1307">
        <v>10.600338000000001</v>
      </c>
      <c r="C1307">
        <v>3.0555379999999999</v>
      </c>
      <c r="D1307">
        <v>0</v>
      </c>
      <c r="E1307">
        <v>12528</v>
      </c>
    </row>
    <row r="1308" spans="1:5">
      <c r="A1308">
        <v>-72.104256000000007</v>
      </c>
      <c r="B1308">
        <v>9.7347979999999996</v>
      </c>
      <c r="C1308">
        <v>3.0246330000000001</v>
      </c>
      <c r="D1308">
        <v>0</v>
      </c>
      <c r="E1308">
        <v>12530</v>
      </c>
    </row>
    <row r="1309" spans="1:5">
      <c r="A1309">
        <v>-72.700439000000003</v>
      </c>
      <c r="B1309">
        <v>10.313886</v>
      </c>
      <c r="C1309">
        <v>3.0456660000000002</v>
      </c>
      <c r="D1309">
        <v>0</v>
      </c>
      <c r="E1309">
        <v>12532</v>
      </c>
    </row>
    <row r="1310" spans="1:5">
      <c r="A1310">
        <v>-73.180663999999993</v>
      </c>
      <c r="B1310">
        <v>10.991096000000001</v>
      </c>
      <c r="C1310">
        <v>3.0507520000000001</v>
      </c>
      <c r="D1310">
        <v>0</v>
      </c>
      <c r="E1310">
        <v>12534</v>
      </c>
    </row>
    <row r="1311" spans="1:5">
      <c r="A1311">
        <v>-73.606078999999994</v>
      </c>
      <c r="B1311">
        <v>11.362228</v>
      </c>
      <c r="C1311">
        <v>3.06576</v>
      </c>
      <c r="D1311">
        <v>0</v>
      </c>
      <c r="E1311">
        <v>12537</v>
      </c>
    </row>
    <row r="1312" spans="1:5">
      <c r="A1312">
        <v>-73.096328999999997</v>
      </c>
      <c r="B1312">
        <v>12.434400999999999</v>
      </c>
      <c r="C1312">
        <v>3.114439</v>
      </c>
      <c r="D1312">
        <v>0</v>
      </c>
      <c r="E1312">
        <v>12541</v>
      </c>
    </row>
    <row r="1313" spans="1:5">
      <c r="A1313">
        <v>-71.997444000000002</v>
      </c>
      <c r="B1313">
        <v>12.69533</v>
      </c>
      <c r="C1313">
        <v>3.1437430000000002</v>
      </c>
      <c r="D1313">
        <v>0</v>
      </c>
      <c r="E1313">
        <v>12543</v>
      </c>
    </row>
    <row r="1314" spans="1:5">
      <c r="A1314">
        <v>-71.184708000000001</v>
      </c>
      <c r="B1314">
        <v>12.851644</v>
      </c>
      <c r="C1314">
        <v>3.130376</v>
      </c>
      <c r="D1314">
        <v>0</v>
      </c>
      <c r="E1314">
        <v>12548</v>
      </c>
    </row>
    <row r="1315" spans="1:5">
      <c r="A1315">
        <v>-72.018517000000003</v>
      </c>
      <c r="B1315">
        <v>12.563553000000001</v>
      </c>
      <c r="C1315">
        <v>3.1223429999999999</v>
      </c>
      <c r="D1315">
        <v>0</v>
      </c>
      <c r="E1315">
        <v>12550</v>
      </c>
    </row>
    <row r="1316" spans="1:5">
      <c r="A1316">
        <v>-72.137519999999995</v>
      </c>
      <c r="B1316">
        <v>13.824654000000001</v>
      </c>
      <c r="C1316">
        <v>3.1583770000000002</v>
      </c>
      <c r="D1316">
        <v>0</v>
      </c>
      <c r="E1316">
        <v>12552</v>
      </c>
    </row>
    <row r="1317" spans="1:5">
      <c r="A1317">
        <v>-72.378013999999993</v>
      </c>
      <c r="B1317">
        <v>13.837605</v>
      </c>
      <c r="C1317">
        <v>3.1583779999999999</v>
      </c>
      <c r="D1317">
        <v>0</v>
      </c>
      <c r="E1317">
        <v>12558</v>
      </c>
    </row>
    <row r="1318" spans="1:5">
      <c r="A1318">
        <v>-74.717628000000005</v>
      </c>
      <c r="B1318">
        <v>13.250558</v>
      </c>
      <c r="C1318">
        <v>3.1601759999999999</v>
      </c>
      <c r="D1318">
        <v>0</v>
      </c>
      <c r="E1318">
        <v>12559</v>
      </c>
    </row>
    <row r="1319" spans="1:5">
      <c r="A1319">
        <v>-75.185455000000005</v>
      </c>
      <c r="B1319">
        <v>14.18228</v>
      </c>
      <c r="C1319">
        <v>3.1241850000000002</v>
      </c>
      <c r="D1319">
        <v>0</v>
      </c>
      <c r="E1319">
        <v>12561</v>
      </c>
    </row>
    <row r="1320" spans="1:5">
      <c r="A1320">
        <v>-76.537497999999999</v>
      </c>
      <c r="B1320">
        <v>13.773764999999999</v>
      </c>
      <c r="C1320">
        <v>3.1057329999999999</v>
      </c>
      <c r="D1320">
        <v>224</v>
      </c>
      <c r="E1320">
        <v>12565</v>
      </c>
    </row>
    <row r="1321" spans="1:5">
      <c r="A1321">
        <v>-75.005508000000006</v>
      </c>
      <c r="B1321">
        <v>15.383361000000001</v>
      </c>
      <c r="C1321">
        <v>3.135961</v>
      </c>
      <c r="D1321">
        <v>0</v>
      </c>
      <c r="E1321">
        <v>12568</v>
      </c>
    </row>
    <row r="1322" spans="1:5">
      <c r="A1322">
        <v>-73.570549</v>
      </c>
      <c r="B1322">
        <v>15.360317999999999</v>
      </c>
      <c r="C1322">
        <v>3.1736800000000001</v>
      </c>
      <c r="D1322">
        <v>0</v>
      </c>
      <c r="E1322">
        <v>12572</v>
      </c>
    </row>
    <row r="1323" spans="1:5">
      <c r="A1323">
        <v>-72.994881000000007</v>
      </c>
      <c r="B1323">
        <v>17.422370999999998</v>
      </c>
      <c r="C1323">
        <v>3.168504</v>
      </c>
      <c r="D1323">
        <v>0</v>
      </c>
      <c r="E1323">
        <v>12573</v>
      </c>
    </row>
    <row r="1324" spans="1:5">
      <c r="A1324">
        <v>-72.355911000000006</v>
      </c>
      <c r="B1324">
        <v>15.515440999999999</v>
      </c>
      <c r="C1324">
        <v>3.1249099999999999</v>
      </c>
      <c r="D1324">
        <v>0</v>
      </c>
      <c r="E1324">
        <v>12575</v>
      </c>
    </row>
    <row r="1325" spans="1:5">
      <c r="A1325">
        <v>-71.620391999999995</v>
      </c>
      <c r="B1325">
        <v>15.744564</v>
      </c>
      <c r="C1325">
        <v>3.0860759999999998</v>
      </c>
      <c r="D1325">
        <v>0</v>
      </c>
      <c r="E1325">
        <v>12578</v>
      </c>
    </row>
    <row r="1326" spans="1:5">
      <c r="A1326">
        <v>-71.375038000000004</v>
      </c>
      <c r="B1326">
        <v>15.494729</v>
      </c>
      <c r="C1326">
        <v>3.0727090000000001</v>
      </c>
      <c r="D1326">
        <v>0</v>
      </c>
      <c r="E1326">
        <v>12581</v>
      </c>
    </row>
    <row r="1327" spans="1:5">
      <c r="A1327">
        <v>-71.249900999999994</v>
      </c>
      <c r="B1327">
        <v>15.228510999999999</v>
      </c>
      <c r="C1327">
        <v>3.1544880000000002</v>
      </c>
      <c r="D1327">
        <v>0</v>
      </c>
      <c r="E1327">
        <v>12584</v>
      </c>
    </row>
    <row r="1328" spans="1:5">
      <c r="A1328">
        <v>-71.736000000000004</v>
      </c>
      <c r="B1328">
        <v>14.678464999999999</v>
      </c>
      <c r="C1328">
        <v>3.1755140000000002</v>
      </c>
      <c r="D1328">
        <v>0</v>
      </c>
      <c r="E1328">
        <v>12588</v>
      </c>
    </row>
    <row r="1329" spans="1:5">
      <c r="A1329">
        <v>-72.306090999999995</v>
      </c>
      <c r="B1329">
        <v>13.810290999999999</v>
      </c>
      <c r="C1329">
        <v>3.1802739999999998</v>
      </c>
      <c r="D1329">
        <v>0</v>
      </c>
      <c r="E1329">
        <v>12589</v>
      </c>
    </row>
    <row r="1330" spans="1:5">
      <c r="A1330">
        <v>-72.841414999999998</v>
      </c>
      <c r="B1330">
        <v>15.096009</v>
      </c>
      <c r="C1330">
        <v>3.1955460000000002</v>
      </c>
      <c r="D1330">
        <v>0</v>
      </c>
      <c r="E1330">
        <v>12592</v>
      </c>
    </row>
    <row r="1331" spans="1:5">
      <c r="A1331">
        <v>-71.970489999999998</v>
      </c>
      <c r="B1331">
        <v>15.376174000000001</v>
      </c>
      <c r="C1331">
        <v>3.1709939999999999</v>
      </c>
      <c r="D1331">
        <v>0</v>
      </c>
      <c r="E1331">
        <v>12595</v>
      </c>
    </row>
    <row r="1332" spans="1:5">
      <c r="A1332">
        <v>-71.126862000000003</v>
      </c>
      <c r="B1332">
        <v>14.107605</v>
      </c>
      <c r="C1332">
        <v>3.1797070000000001</v>
      </c>
      <c r="D1332">
        <v>0</v>
      </c>
      <c r="E1332">
        <v>12598</v>
      </c>
    </row>
    <row r="1333" spans="1:5">
      <c r="A1333">
        <v>-70.574112</v>
      </c>
      <c r="B1333">
        <v>13.318643</v>
      </c>
      <c r="C1333">
        <v>3.1603319999999999</v>
      </c>
      <c r="D1333">
        <v>0</v>
      </c>
      <c r="E1333">
        <v>12602</v>
      </c>
    </row>
    <row r="1334" spans="1:5">
      <c r="A1334">
        <v>-70.568747999999999</v>
      </c>
      <c r="B1334">
        <v>12.016802</v>
      </c>
      <c r="C1334">
        <v>3.1603319999999999</v>
      </c>
      <c r="D1334">
        <v>0</v>
      </c>
      <c r="E1334">
        <v>12606</v>
      </c>
    </row>
    <row r="1335" spans="1:5">
      <c r="A1335">
        <v>-70.493003999999999</v>
      </c>
      <c r="B1335">
        <v>10.838008</v>
      </c>
      <c r="C1335">
        <v>3.255179</v>
      </c>
      <c r="D1335">
        <v>0</v>
      </c>
      <c r="E1335">
        <v>12608</v>
      </c>
    </row>
    <row r="1336" spans="1:5">
      <c r="A1336">
        <v>-71.438170999999997</v>
      </c>
      <c r="B1336">
        <v>11.382781</v>
      </c>
      <c r="C1336">
        <v>3.2214010000000002</v>
      </c>
      <c r="D1336">
        <v>0</v>
      </c>
      <c r="E1336">
        <v>12611</v>
      </c>
    </row>
    <row r="1337" spans="1:5">
      <c r="A1337">
        <v>-71.210976000000002</v>
      </c>
      <c r="B1337">
        <v>13.231756000000001</v>
      </c>
      <c r="C1337">
        <v>3.192097</v>
      </c>
      <c r="D1337">
        <v>0</v>
      </c>
      <c r="E1337">
        <v>12612</v>
      </c>
    </row>
    <row r="1338" spans="1:5">
      <c r="A1338">
        <v>-71.303116000000003</v>
      </c>
      <c r="B1338">
        <v>12.847001000000001</v>
      </c>
      <c r="C1338">
        <v>3.2309320000000001</v>
      </c>
      <c r="D1338">
        <v>0</v>
      </c>
      <c r="E1338">
        <v>12615</v>
      </c>
    </row>
    <row r="1339" spans="1:5">
      <c r="A1339">
        <v>-72.170394999999999</v>
      </c>
      <c r="B1339">
        <v>11.106206</v>
      </c>
      <c r="C1339">
        <v>3.1261009999999998</v>
      </c>
      <c r="D1339">
        <v>0</v>
      </c>
      <c r="E1339">
        <v>12618</v>
      </c>
    </row>
    <row r="1340" spans="1:5">
      <c r="A1340">
        <v>-73.313995000000006</v>
      </c>
      <c r="B1340">
        <v>10.502280000000001</v>
      </c>
      <c r="C1340">
        <v>3.1127349999999998</v>
      </c>
      <c r="D1340">
        <v>0</v>
      </c>
      <c r="E1340">
        <v>12625</v>
      </c>
    </row>
    <row r="1341" spans="1:5">
      <c r="A1341">
        <v>-73.529601999999997</v>
      </c>
      <c r="B1341">
        <v>10.041923000000001</v>
      </c>
      <c r="C1341">
        <v>3.0709390000000001</v>
      </c>
      <c r="D1341">
        <v>0</v>
      </c>
      <c r="E1341">
        <v>12627</v>
      </c>
    </row>
    <row r="1342" spans="1:5">
      <c r="A1342">
        <v>-75.338745000000003</v>
      </c>
      <c r="B1342">
        <v>9.2740770000000001</v>
      </c>
      <c r="C1342">
        <v>3.0692879999999998</v>
      </c>
      <c r="D1342">
        <v>32</v>
      </c>
      <c r="E1342">
        <v>12632</v>
      </c>
    </row>
    <row r="1343" spans="1:5">
      <c r="A1343">
        <v>-76.534278999999998</v>
      </c>
      <c r="B1343">
        <v>9.5628700000000002</v>
      </c>
      <c r="C1343">
        <v>3.107008</v>
      </c>
      <c r="D1343">
        <v>0</v>
      </c>
      <c r="E1343">
        <v>12633</v>
      </c>
    </row>
    <row r="1344" spans="1:5">
      <c r="A1344">
        <v>-78.210296999999997</v>
      </c>
      <c r="B1344">
        <v>9.7631300000000003</v>
      </c>
      <c r="C1344">
        <v>3.1506020000000001</v>
      </c>
      <c r="D1344">
        <v>0</v>
      </c>
      <c r="E1344">
        <v>12635</v>
      </c>
    </row>
    <row r="1345" spans="1:5">
      <c r="A1345">
        <v>-76.072982999999994</v>
      </c>
      <c r="B1345">
        <v>9.9266939999999995</v>
      </c>
      <c r="C1345">
        <v>3.199281</v>
      </c>
      <c r="D1345">
        <v>0</v>
      </c>
      <c r="E1345">
        <v>12638</v>
      </c>
    </row>
    <row r="1346" spans="1:5">
      <c r="A1346">
        <v>-74.444564999999997</v>
      </c>
      <c r="B1346">
        <v>10.208292</v>
      </c>
      <c r="C1346">
        <v>3.2142900000000001</v>
      </c>
      <c r="D1346">
        <v>0</v>
      </c>
      <c r="E1346">
        <v>12640</v>
      </c>
    </row>
    <row r="1347" spans="1:5">
      <c r="A1347">
        <v>-73.353133999999997</v>
      </c>
      <c r="B1347">
        <v>10.708391000000001</v>
      </c>
      <c r="C1347">
        <v>3.271137</v>
      </c>
      <c r="D1347">
        <v>96</v>
      </c>
      <c r="E1347">
        <v>12644</v>
      </c>
    </row>
    <row r="1348" spans="1:5">
      <c r="A1348">
        <v>-74.045021000000006</v>
      </c>
      <c r="B1348">
        <v>10.627012000000001</v>
      </c>
      <c r="C1348">
        <v>3.266686</v>
      </c>
      <c r="D1348">
        <v>0</v>
      </c>
      <c r="E1348">
        <v>12648</v>
      </c>
    </row>
    <row r="1349" spans="1:5">
      <c r="A1349">
        <v>-74.080680999999998</v>
      </c>
      <c r="B1349">
        <v>10.717325000000001</v>
      </c>
      <c r="C1349">
        <v>3.2283770000000001</v>
      </c>
      <c r="D1349">
        <v>0</v>
      </c>
      <c r="E1349">
        <v>12652</v>
      </c>
    </row>
    <row r="1350" spans="1:5">
      <c r="A1350">
        <v>-74.328261999999995</v>
      </c>
      <c r="B1350">
        <v>9.6740689999999994</v>
      </c>
      <c r="C1350">
        <v>3.3108939999999998</v>
      </c>
      <c r="D1350">
        <v>32</v>
      </c>
      <c r="E1350">
        <v>12653</v>
      </c>
    </row>
    <row r="1351" spans="1:5">
      <c r="A1351">
        <v>-72.654944999999998</v>
      </c>
      <c r="B1351">
        <v>9.8266960000000001</v>
      </c>
      <c r="C1351">
        <v>3.3048690000000001</v>
      </c>
      <c r="D1351">
        <v>0</v>
      </c>
      <c r="E1351">
        <v>12656</v>
      </c>
    </row>
    <row r="1352" spans="1:5">
      <c r="A1352">
        <v>-71.407013000000006</v>
      </c>
      <c r="B1352">
        <v>9.2703830000000007</v>
      </c>
      <c r="C1352">
        <v>3.3392529999999998</v>
      </c>
      <c r="D1352">
        <v>32</v>
      </c>
      <c r="E1352">
        <v>12659</v>
      </c>
    </row>
    <row r="1353" spans="1:5">
      <c r="A1353">
        <v>-70.183066999999994</v>
      </c>
      <c r="B1353">
        <v>9.1551469999999995</v>
      </c>
      <c r="C1353">
        <v>3.2940529999999999</v>
      </c>
      <c r="D1353">
        <v>0</v>
      </c>
      <c r="E1353">
        <v>12662</v>
      </c>
    </row>
    <row r="1354" spans="1:5">
      <c r="A1354">
        <v>-70.278510999999995</v>
      </c>
      <c r="B1354">
        <v>9.1253089999999997</v>
      </c>
      <c r="C1354">
        <v>3.2717239999999999</v>
      </c>
      <c r="D1354">
        <v>0</v>
      </c>
      <c r="E1354">
        <v>12666</v>
      </c>
    </row>
    <row r="1355" spans="1:5">
      <c r="A1355">
        <v>-69.333472999999998</v>
      </c>
      <c r="B1355">
        <v>10.251969000000001</v>
      </c>
      <c r="C1355">
        <v>3.2925800000000001</v>
      </c>
      <c r="D1355">
        <v>0</v>
      </c>
      <c r="E1355">
        <v>12668</v>
      </c>
    </row>
    <row r="1356" spans="1:5">
      <c r="A1356">
        <v>-68.996932999999999</v>
      </c>
      <c r="B1356">
        <v>11.009376</v>
      </c>
      <c r="C1356">
        <v>3.2813789999999998</v>
      </c>
      <c r="D1356">
        <v>0</v>
      </c>
      <c r="E1356">
        <v>12670</v>
      </c>
    </row>
    <row r="1357" spans="1:5">
      <c r="A1357">
        <v>-67.812079999999995</v>
      </c>
      <c r="B1357">
        <v>11.382526</v>
      </c>
      <c r="C1357">
        <v>3.2813780000000001</v>
      </c>
      <c r="D1357">
        <v>0</v>
      </c>
      <c r="E1357">
        <v>12673</v>
      </c>
    </row>
    <row r="1358" spans="1:5">
      <c r="A1358">
        <v>-66.012298999999999</v>
      </c>
      <c r="B1358">
        <v>11.228135999999999</v>
      </c>
      <c r="C1358">
        <v>3.2511510000000001</v>
      </c>
      <c r="D1358">
        <v>32</v>
      </c>
      <c r="E1358">
        <v>12675</v>
      </c>
    </row>
    <row r="1359" spans="1:5">
      <c r="A1359">
        <v>-65.271148999999994</v>
      </c>
      <c r="B1359">
        <v>11.637029</v>
      </c>
      <c r="C1359">
        <v>3.1878229999999999</v>
      </c>
      <c r="D1359">
        <v>0</v>
      </c>
      <c r="E1359">
        <v>12678</v>
      </c>
    </row>
    <row r="1360" spans="1:5">
      <c r="A1360">
        <v>-65.966117999999994</v>
      </c>
      <c r="B1360">
        <v>11.667778999999999</v>
      </c>
      <c r="C1360">
        <v>3.1929080000000001</v>
      </c>
      <c r="D1360">
        <v>96</v>
      </c>
      <c r="E1360">
        <v>12681</v>
      </c>
    </row>
    <row r="1361" spans="1:5">
      <c r="A1361">
        <v>-67.180449999999993</v>
      </c>
      <c r="B1361">
        <v>10.986897000000001</v>
      </c>
      <c r="C1361">
        <v>3.164399</v>
      </c>
      <c r="D1361">
        <v>0</v>
      </c>
      <c r="E1361">
        <v>12686</v>
      </c>
    </row>
    <row r="1362" spans="1:5">
      <c r="A1362">
        <v>-68.393158</v>
      </c>
      <c r="B1362">
        <v>9.6623719999999995</v>
      </c>
      <c r="C1362">
        <v>3.1175169999999999</v>
      </c>
      <c r="D1362">
        <v>0</v>
      </c>
      <c r="E1362">
        <v>12688</v>
      </c>
    </row>
    <row r="1363" spans="1:5">
      <c r="A1363">
        <v>-69.140441999999993</v>
      </c>
      <c r="B1363">
        <v>10.030775</v>
      </c>
      <c r="C1363">
        <v>3.1624439999999998</v>
      </c>
      <c r="D1363">
        <v>32</v>
      </c>
      <c r="E1363">
        <v>12692</v>
      </c>
    </row>
    <row r="1364" spans="1:5">
      <c r="A1364">
        <v>-71.287452999999999</v>
      </c>
      <c r="B1364">
        <v>9.9288919999999994</v>
      </c>
      <c r="C1364">
        <v>3.167529</v>
      </c>
      <c r="D1364">
        <v>0</v>
      </c>
      <c r="E1364">
        <v>12693</v>
      </c>
    </row>
    <row r="1365" spans="1:5">
      <c r="A1365">
        <v>-72.198418000000004</v>
      </c>
      <c r="B1365">
        <v>9.5112140000000007</v>
      </c>
      <c r="C1365">
        <v>3.089772</v>
      </c>
      <c r="D1365">
        <v>0</v>
      </c>
      <c r="E1365">
        <v>12697</v>
      </c>
    </row>
    <row r="1366" spans="1:5">
      <c r="A1366">
        <v>-74.343536</v>
      </c>
      <c r="B1366">
        <v>9.7631739999999994</v>
      </c>
      <c r="C1366">
        <v>3.0553870000000001</v>
      </c>
      <c r="D1366">
        <v>0</v>
      </c>
      <c r="E1366">
        <v>12699</v>
      </c>
    </row>
    <row r="1367" spans="1:5">
      <c r="A1367">
        <v>-76.029594000000003</v>
      </c>
      <c r="B1367">
        <v>8.7496740000000006</v>
      </c>
      <c r="C1367">
        <v>3.0582880000000001</v>
      </c>
      <c r="D1367">
        <v>0</v>
      </c>
      <c r="E1367">
        <v>12702</v>
      </c>
    </row>
    <row r="1368" spans="1:5">
      <c r="A1368">
        <v>-77.595832999999999</v>
      </c>
      <c r="B1368">
        <v>7.5403330000000004</v>
      </c>
      <c r="C1368">
        <v>3.1216149999999998</v>
      </c>
      <c r="D1368">
        <v>224</v>
      </c>
      <c r="E1368">
        <v>12705</v>
      </c>
    </row>
    <row r="1369" spans="1:5">
      <c r="A1369">
        <v>-75.249481000000003</v>
      </c>
      <c r="B1369">
        <v>7.9812050000000001</v>
      </c>
      <c r="C1369">
        <v>3.1308250000000002</v>
      </c>
      <c r="D1369">
        <v>0</v>
      </c>
      <c r="E1369">
        <v>12708</v>
      </c>
    </row>
    <row r="1370" spans="1:5">
      <c r="A1370">
        <v>-72.257034000000004</v>
      </c>
      <c r="B1370">
        <v>8.1323600000000003</v>
      </c>
      <c r="C1370">
        <v>3.1308250000000002</v>
      </c>
      <c r="D1370">
        <v>0</v>
      </c>
      <c r="E1370">
        <v>12710</v>
      </c>
    </row>
    <row r="1371" spans="1:5">
      <c r="A1371">
        <v>-71.045410000000004</v>
      </c>
      <c r="B1371">
        <v>6.9424919999999997</v>
      </c>
      <c r="C1371">
        <v>3.1097920000000001</v>
      </c>
      <c r="D1371">
        <v>0</v>
      </c>
      <c r="E1371">
        <v>12714</v>
      </c>
    </row>
    <row r="1372" spans="1:5">
      <c r="A1372">
        <v>-70.505363000000003</v>
      </c>
      <c r="B1372">
        <v>6.2761380000000004</v>
      </c>
      <c r="C1372">
        <v>3.0692870000000001</v>
      </c>
      <c r="D1372">
        <v>0</v>
      </c>
      <c r="E1372">
        <v>12719</v>
      </c>
    </row>
    <row r="1373" spans="1:5">
      <c r="A1373">
        <v>-68.428864000000004</v>
      </c>
      <c r="B1373">
        <v>6.3949600000000002</v>
      </c>
      <c r="C1373">
        <v>3.0508350000000002</v>
      </c>
      <c r="D1373">
        <v>0</v>
      </c>
      <c r="E1373">
        <v>12720</v>
      </c>
    </row>
    <row r="1374" spans="1:5">
      <c r="A1374">
        <v>-68.340453999999994</v>
      </c>
      <c r="B1374">
        <v>6.6425590000000003</v>
      </c>
      <c r="C1374">
        <v>3.0287809999999999</v>
      </c>
      <c r="D1374">
        <v>0</v>
      </c>
      <c r="E1374">
        <v>12725</v>
      </c>
    </row>
    <row r="1375" spans="1:5">
      <c r="A1375">
        <v>-67.165688000000003</v>
      </c>
      <c r="B1375">
        <v>7.6956579999999999</v>
      </c>
      <c r="C1375">
        <v>3.0326590000000002</v>
      </c>
      <c r="D1375">
        <v>0</v>
      </c>
      <c r="E1375">
        <v>12728</v>
      </c>
    </row>
    <row r="1376" spans="1:5">
      <c r="A1376">
        <v>-66.246268999999998</v>
      </c>
      <c r="B1376">
        <v>8.5862119999999997</v>
      </c>
      <c r="C1376">
        <v>2.998275</v>
      </c>
      <c r="D1376">
        <v>0</v>
      </c>
      <c r="E1376">
        <v>12729</v>
      </c>
    </row>
    <row r="1377" spans="1:5">
      <c r="A1377">
        <v>-65.899085999999997</v>
      </c>
      <c r="B1377">
        <v>9.8225440000000006</v>
      </c>
      <c r="C1377">
        <v>2.989668</v>
      </c>
      <c r="D1377">
        <v>0</v>
      </c>
      <c r="E1377">
        <v>12732</v>
      </c>
    </row>
    <row r="1378" spans="1:5">
      <c r="A1378">
        <v>-69.279953000000006</v>
      </c>
      <c r="B1378">
        <v>9.5138909999999992</v>
      </c>
      <c r="C1378">
        <v>2.98787</v>
      </c>
      <c r="D1378">
        <v>0</v>
      </c>
      <c r="E1378">
        <v>12736</v>
      </c>
    </row>
    <row r="1379" spans="1:5">
      <c r="A1379">
        <v>-73.888381999999993</v>
      </c>
      <c r="B1379">
        <v>10.322965999999999</v>
      </c>
      <c r="C1379">
        <v>3.0562830000000001</v>
      </c>
      <c r="D1379">
        <v>96</v>
      </c>
      <c r="E1379">
        <v>12740</v>
      </c>
    </row>
    <row r="1380" spans="1:5">
      <c r="A1380">
        <v>-76.941635000000005</v>
      </c>
      <c r="B1380">
        <v>9.5148139999999994</v>
      </c>
      <c r="C1380">
        <v>3.027854</v>
      </c>
      <c r="D1380">
        <v>0</v>
      </c>
      <c r="E1380">
        <v>12741</v>
      </c>
    </row>
    <row r="1381" spans="1:5">
      <c r="A1381">
        <v>-77.424858</v>
      </c>
      <c r="B1381">
        <v>9.7371680000000005</v>
      </c>
      <c r="C1381">
        <v>2.9976259999999999</v>
      </c>
      <c r="D1381">
        <v>0</v>
      </c>
      <c r="E1381">
        <v>12745</v>
      </c>
    </row>
    <row r="1382" spans="1:5">
      <c r="A1382">
        <v>-78.363975999999994</v>
      </c>
      <c r="B1382">
        <v>9.2492020000000004</v>
      </c>
      <c r="C1382">
        <v>2.9976259999999999</v>
      </c>
      <c r="D1382">
        <v>0</v>
      </c>
      <c r="E1382">
        <v>12748</v>
      </c>
    </row>
    <row r="1383" spans="1:5">
      <c r="A1383">
        <v>-78.496544</v>
      </c>
      <c r="B1383">
        <v>8.1462819999999994</v>
      </c>
      <c r="C1383">
        <v>3.0196800000000001</v>
      </c>
      <c r="D1383">
        <v>0</v>
      </c>
      <c r="E1383">
        <v>12750</v>
      </c>
    </row>
    <row r="1384" spans="1:5">
      <c r="A1384">
        <v>-76.220612000000003</v>
      </c>
      <c r="B1384">
        <v>8.5253840000000007</v>
      </c>
      <c r="C1384">
        <v>3.1066690000000001</v>
      </c>
      <c r="D1384">
        <v>128</v>
      </c>
      <c r="E1384">
        <v>12753</v>
      </c>
    </row>
    <row r="1385" spans="1:5">
      <c r="A1385">
        <v>-74.617165</v>
      </c>
      <c r="B1385">
        <v>8.5153230000000004</v>
      </c>
      <c r="C1385">
        <v>3.1410529999999999</v>
      </c>
      <c r="D1385">
        <v>0</v>
      </c>
      <c r="E1385">
        <v>12755</v>
      </c>
    </row>
    <row r="1386" spans="1:5">
      <c r="A1386">
        <v>-72.963379000000003</v>
      </c>
      <c r="B1386">
        <v>8.995654</v>
      </c>
      <c r="C1386">
        <v>3.1189990000000001</v>
      </c>
      <c r="D1386">
        <v>0</v>
      </c>
      <c r="E1386">
        <v>12759</v>
      </c>
    </row>
    <row r="1387" spans="1:5">
      <c r="A1387">
        <v>-73.825896999999998</v>
      </c>
      <c r="B1387">
        <v>9.9960979999999999</v>
      </c>
      <c r="C1387">
        <v>3.0458270000000001</v>
      </c>
      <c r="D1387">
        <v>0</v>
      </c>
      <c r="E1387">
        <v>12761</v>
      </c>
    </row>
    <row r="1388" spans="1:5">
      <c r="A1388">
        <v>-74.922295000000005</v>
      </c>
      <c r="B1388">
        <v>9.9914799999999993</v>
      </c>
      <c r="C1388">
        <v>3.0566789999999999</v>
      </c>
      <c r="D1388">
        <v>0</v>
      </c>
      <c r="E1388">
        <v>12766</v>
      </c>
    </row>
    <row r="1389" spans="1:5">
      <c r="A1389">
        <v>-75.789787000000004</v>
      </c>
      <c r="B1389">
        <v>9.1839230000000001</v>
      </c>
      <c r="C1389">
        <v>3.047469</v>
      </c>
      <c r="D1389">
        <v>32</v>
      </c>
      <c r="E1389">
        <v>12772</v>
      </c>
    </row>
    <row r="1390" spans="1:5">
      <c r="A1390">
        <v>-76.304512000000003</v>
      </c>
      <c r="B1390">
        <v>10.222839</v>
      </c>
      <c r="C1390">
        <v>3.02359</v>
      </c>
      <c r="D1390">
        <v>32</v>
      </c>
      <c r="E1390">
        <v>12773</v>
      </c>
    </row>
    <row r="1391" spans="1:5">
      <c r="A1391">
        <v>-76.309448000000003</v>
      </c>
      <c r="B1391">
        <v>9.1546570000000003</v>
      </c>
      <c r="C1391">
        <v>3.04453</v>
      </c>
      <c r="D1391">
        <v>0</v>
      </c>
      <c r="E1391">
        <v>12774</v>
      </c>
    </row>
    <row r="1392" spans="1:5">
      <c r="A1392">
        <v>-76.583336000000003</v>
      </c>
      <c r="B1392">
        <v>10.097445</v>
      </c>
      <c r="C1392">
        <v>3.0553819999999998</v>
      </c>
      <c r="D1392">
        <v>0</v>
      </c>
      <c r="E1392">
        <v>12776</v>
      </c>
    </row>
    <row r="1393" spans="1:5">
      <c r="A1393">
        <v>-74.680335999999997</v>
      </c>
      <c r="B1393">
        <v>9.538653</v>
      </c>
      <c r="C1393">
        <v>3.0942159999999999</v>
      </c>
      <c r="D1393">
        <v>0</v>
      </c>
      <c r="E1393">
        <v>12781</v>
      </c>
    </row>
    <row r="1394" spans="1:5">
      <c r="A1394">
        <v>-72.960594</v>
      </c>
      <c r="B1394">
        <v>9.9680529999999994</v>
      </c>
      <c r="C1394">
        <v>3.1114600000000001</v>
      </c>
      <c r="D1394">
        <v>0</v>
      </c>
      <c r="E1394">
        <v>12783</v>
      </c>
    </row>
    <row r="1395" spans="1:5">
      <c r="A1395">
        <v>-72.677948000000001</v>
      </c>
      <c r="B1395">
        <v>10.769709000000001</v>
      </c>
      <c r="C1395">
        <v>3.04684</v>
      </c>
      <c r="D1395">
        <v>0</v>
      </c>
      <c r="E1395">
        <v>12788</v>
      </c>
    </row>
    <row r="1396" spans="1:5">
      <c r="A1396">
        <v>-71.704375999999996</v>
      </c>
      <c r="B1396">
        <v>11.654320999999999</v>
      </c>
      <c r="C1396">
        <v>3.0516000000000001</v>
      </c>
      <c r="D1396">
        <v>224</v>
      </c>
      <c r="E1396">
        <v>12792</v>
      </c>
    </row>
    <row r="1397" spans="1:5">
      <c r="A1397">
        <v>-71.037170000000003</v>
      </c>
      <c r="B1397">
        <v>11.11834</v>
      </c>
      <c r="C1397">
        <v>3.0666090000000001</v>
      </c>
      <c r="D1397">
        <v>0</v>
      </c>
      <c r="E1397">
        <v>12793</v>
      </c>
    </row>
    <row r="1398" spans="1:5">
      <c r="A1398">
        <v>-70.833832000000001</v>
      </c>
      <c r="B1398">
        <v>11.907878</v>
      </c>
      <c r="C1398">
        <v>3.0277750000000001</v>
      </c>
      <c r="D1398">
        <v>0</v>
      </c>
      <c r="E1398">
        <v>12794</v>
      </c>
    </row>
    <row r="1399" spans="1:5">
      <c r="A1399">
        <v>-71.898865000000001</v>
      </c>
      <c r="B1399">
        <v>11.147591</v>
      </c>
      <c r="C1399">
        <v>3.0352999999999999</v>
      </c>
      <c r="D1399">
        <v>0</v>
      </c>
      <c r="E1399">
        <v>12797</v>
      </c>
    </row>
    <row r="1400" spans="1:5">
      <c r="A1400">
        <v>-72.400886999999997</v>
      </c>
      <c r="B1400">
        <v>10.625679999999999</v>
      </c>
      <c r="C1400">
        <v>3.0314230000000002</v>
      </c>
      <c r="D1400">
        <v>224</v>
      </c>
      <c r="E1400">
        <v>12802</v>
      </c>
    </row>
    <row r="1401" spans="1:5">
      <c r="A1401">
        <v>-74.460098000000002</v>
      </c>
      <c r="B1401">
        <v>10.954729</v>
      </c>
      <c r="C1401">
        <v>3.052362</v>
      </c>
      <c r="D1401">
        <v>0</v>
      </c>
      <c r="E1401">
        <v>12804</v>
      </c>
    </row>
    <row r="1402" spans="1:5">
      <c r="A1402">
        <v>-73.839111000000003</v>
      </c>
      <c r="B1402">
        <v>11.662967</v>
      </c>
      <c r="C1402">
        <v>3.0842399999999999</v>
      </c>
      <c r="D1402">
        <v>0</v>
      </c>
      <c r="E1402">
        <v>12807</v>
      </c>
    </row>
    <row r="1403" spans="1:5">
      <c r="A1403">
        <v>-72.754600999999994</v>
      </c>
      <c r="B1403">
        <v>13.177133</v>
      </c>
      <c r="C1403">
        <v>3.0669970000000002</v>
      </c>
      <c r="D1403">
        <v>0</v>
      </c>
      <c r="E1403">
        <v>12809</v>
      </c>
    </row>
    <row r="1404" spans="1:5">
      <c r="A1404">
        <v>-71.585669999999993</v>
      </c>
      <c r="B1404">
        <v>14.516228</v>
      </c>
      <c r="C1404">
        <v>3.0622370000000001</v>
      </c>
      <c r="D1404">
        <v>0</v>
      </c>
      <c r="E1404">
        <v>12811</v>
      </c>
    </row>
    <row r="1405" spans="1:5">
      <c r="A1405">
        <v>-71.712440000000001</v>
      </c>
      <c r="B1405">
        <v>14.798351</v>
      </c>
      <c r="C1405">
        <v>3.0479419999999999</v>
      </c>
      <c r="D1405">
        <v>0</v>
      </c>
      <c r="E1405">
        <v>12814</v>
      </c>
    </row>
    <row r="1406" spans="1:5">
      <c r="A1406">
        <v>-72.472686999999993</v>
      </c>
      <c r="B1406">
        <v>14.681303</v>
      </c>
      <c r="C1406">
        <v>3.036295</v>
      </c>
      <c r="D1406">
        <v>0</v>
      </c>
      <c r="E1406">
        <v>12817</v>
      </c>
    </row>
    <row r="1407" spans="1:5">
      <c r="A1407">
        <v>-72.509597999999997</v>
      </c>
      <c r="B1407">
        <v>14.893812</v>
      </c>
      <c r="C1407">
        <v>2.9869379999999999</v>
      </c>
      <c r="D1407">
        <v>0</v>
      </c>
      <c r="E1407">
        <v>12820</v>
      </c>
    </row>
    <row r="1408" spans="1:5">
      <c r="A1408">
        <v>-71.716735999999997</v>
      </c>
      <c r="B1408">
        <v>16.333656000000001</v>
      </c>
      <c r="C1408">
        <v>2.996149</v>
      </c>
      <c r="D1408">
        <v>0</v>
      </c>
      <c r="E1408">
        <v>12826</v>
      </c>
    </row>
    <row r="1409" spans="1:5">
      <c r="A1409">
        <v>-71.315642999999994</v>
      </c>
      <c r="B1409">
        <v>15.516351</v>
      </c>
      <c r="C1409">
        <v>2.9474689999999999</v>
      </c>
      <c r="D1409">
        <v>0</v>
      </c>
      <c r="E1409">
        <v>12832</v>
      </c>
    </row>
    <row r="1410" spans="1:5">
      <c r="A1410">
        <v>-70.513519000000002</v>
      </c>
      <c r="B1410">
        <v>16.490814</v>
      </c>
      <c r="C1410">
        <v>2.8697119999999998</v>
      </c>
      <c r="D1410">
        <v>0</v>
      </c>
      <c r="E1410">
        <v>12833</v>
      </c>
    </row>
    <row r="1411" spans="1:5">
      <c r="A1411">
        <v>-72.356728000000004</v>
      </c>
      <c r="B1411">
        <v>12.498314000000001</v>
      </c>
      <c r="C1411">
        <v>2.8790990000000001</v>
      </c>
      <c r="D1411">
        <v>0</v>
      </c>
      <c r="E1411">
        <v>12834</v>
      </c>
    </row>
    <row r="1412" spans="1:5">
      <c r="A1412">
        <v>-73.756714000000002</v>
      </c>
      <c r="B1412">
        <v>11.922542999999999</v>
      </c>
      <c r="C1412">
        <v>2.8933939999999998</v>
      </c>
      <c r="D1412">
        <v>0</v>
      </c>
      <c r="E1412">
        <v>12836</v>
      </c>
    </row>
    <row r="1413" spans="1:5">
      <c r="A1413">
        <v>-75.047089</v>
      </c>
      <c r="B1413">
        <v>9.4829919999999994</v>
      </c>
      <c r="C1413">
        <v>2.8933949999999999</v>
      </c>
      <c r="D1413">
        <v>0</v>
      </c>
      <c r="E1413">
        <v>12840</v>
      </c>
    </row>
    <row r="1414" spans="1:5">
      <c r="A1414">
        <v>-75.188202000000004</v>
      </c>
      <c r="B1414">
        <v>8.8665889999999994</v>
      </c>
      <c r="C1414">
        <v>2.915724</v>
      </c>
      <c r="D1414">
        <v>0</v>
      </c>
      <c r="E1414">
        <v>12844</v>
      </c>
    </row>
    <row r="1415" spans="1:5">
      <c r="A1415">
        <v>-76.047623000000002</v>
      </c>
      <c r="B1415">
        <v>8.3037010000000002</v>
      </c>
      <c r="C1415">
        <v>2.8984800000000002</v>
      </c>
      <c r="D1415">
        <v>0</v>
      </c>
      <c r="E1415">
        <v>12846</v>
      </c>
    </row>
    <row r="1416" spans="1:5">
      <c r="A1416">
        <v>-76.045471000000006</v>
      </c>
      <c r="B1416">
        <v>7.6575110000000004</v>
      </c>
      <c r="C1416">
        <v>2.92469</v>
      </c>
      <c r="D1416">
        <v>224</v>
      </c>
      <c r="E1416">
        <v>12849</v>
      </c>
    </row>
    <row r="1417" spans="1:5">
      <c r="A1417">
        <v>-75.376555999999994</v>
      </c>
      <c r="B1417">
        <v>8.3281259999999993</v>
      </c>
      <c r="C1417">
        <v>3.0173209999999999</v>
      </c>
      <c r="D1417">
        <v>96</v>
      </c>
      <c r="E1417">
        <v>12852</v>
      </c>
    </row>
    <row r="1418" spans="1:5">
      <c r="A1418">
        <v>-74.627464000000003</v>
      </c>
      <c r="B1418">
        <v>8.0363019999999992</v>
      </c>
      <c r="C1418">
        <v>3.0659999999999998</v>
      </c>
      <c r="D1418">
        <v>32</v>
      </c>
      <c r="E1418">
        <v>12854</v>
      </c>
    </row>
    <row r="1419" spans="1:5">
      <c r="A1419">
        <v>-73.638694999999998</v>
      </c>
      <c r="B1419">
        <v>7.0733670000000002</v>
      </c>
      <c r="C1419">
        <v>3.056155</v>
      </c>
      <c r="D1419">
        <v>96</v>
      </c>
      <c r="E1419">
        <v>12857</v>
      </c>
    </row>
    <row r="1420" spans="1:5">
      <c r="A1420">
        <v>-73.258849999999995</v>
      </c>
      <c r="B1420">
        <v>7.1943060000000001</v>
      </c>
      <c r="C1420">
        <v>3.0463100000000001</v>
      </c>
      <c r="D1420">
        <v>0</v>
      </c>
      <c r="E1420">
        <v>12861</v>
      </c>
    </row>
    <row r="1421" spans="1:5">
      <c r="A1421">
        <v>-73.255889999999994</v>
      </c>
      <c r="B1421">
        <v>7.1866899999999996</v>
      </c>
      <c r="C1421">
        <v>3.1617869999999999</v>
      </c>
      <c r="D1421">
        <v>32</v>
      </c>
      <c r="E1421">
        <v>12865</v>
      </c>
    </row>
    <row r="1422" spans="1:5">
      <c r="A1422">
        <v>-73.122726</v>
      </c>
      <c r="B1422">
        <v>7.0735669999999997</v>
      </c>
      <c r="C1422">
        <v>3.1733389999999999</v>
      </c>
      <c r="D1422">
        <v>0</v>
      </c>
      <c r="E1422">
        <v>12869</v>
      </c>
    </row>
    <row r="1423" spans="1:5">
      <c r="A1423">
        <v>-72.322829999999996</v>
      </c>
      <c r="B1423">
        <v>7.4732329999999996</v>
      </c>
      <c r="C1423">
        <v>3.1230090000000001</v>
      </c>
      <c r="D1423">
        <v>0</v>
      </c>
      <c r="E1423">
        <v>12870</v>
      </c>
    </row>
    <row r="1424" spans="1:5">
      <c r="A1424">
        <v>-71.540740999999997</v>
      </c>
      <c r="B1424">
        <v>8.2234160000000003</v>
      </c>
      <c r="C1424">
        <v>3.1691769999999999</v>
      </c>
      <c r="D1424">
        <v>0</v>
      </c>
      <c r="E1424">
        <v>12873</v>
      </c>
    </row>
    <row r="1425" spans="1:5">
      <c r="A1425">
        <v>-71.020729000000003</v>
      </c>
      <c r="B1425">
        <v>8.7921270000000007</v>
      </c>
      <c r="C1425">
        <v>3.159967</v>
      </c>
      <c r="D1425">
        <v>0</v>
      </c>
      <c r="E1425">
        <v>12875</v>
      </c>
    </row>
    <row r="1426" spans="1:5">
      <c r="A1426">
        <v>-70.685181</v>
      </c>
      <c r="B1426">
        <v>9.1793429999999994</v>
      </c>
      <c r="C1426">
        <v>3.190194</v>
      </c>
      <c r="D1426">
        <v>0</v>
      </c>
      <c r="E1426">
        <v>12879</v>
      </c>
    </row>
    <row r="1427" spans="1:5">
      <c r="A1427">
        <v>-70.737487999999999</v>
      </c>
      <c r="B1427">
        <v>9.8811529999999994</v>
      </c>
      <c r="C1427">
        <v>3.2127780000000001</v>
      </c>
      <c r="D1427">
        <v>0</v>
      </c>
      <c r="E1427">
        <v>12883</v>
      </c>
    </row>
    <row r="1428" spans="1:5">
      <c r="A1428">
        <v>-69.933211999999997</v>
      </c>
      <c r="B1428">
        <v>10.663263000000001</v>
      </c>
      <c r="C1428">
        <v>3.1494499999999999</v>
      </c>
      <c r="D1428">
        <v>0</v>
      </c>
      <c r="E1428">
        <v>12885</v>
      </c>
    </row>
    <row r="1429" spans="1:5">
      <c r="A1429">
        <v>-68.990707</v>
      </c>
      <c r="B1429">
        <v>11.282271</v>
      </c>
      <c r="C1429">
        <v>3.1854399999999998</v>
      </c>
      <c r="D1429">
        <v>96</v>
      </c>
      <c r="E1429">
        <v>12892</v>
      </c>
    </row>
    <row r="1430" spans="1:5">
      <c r="A1430">
        <v>-68.637816999999998</v>
      </c>
      <c r="B1430">
        <v>11.901524999999999</v>
      </c>
      <c r="C1430">
        <v>3.180355</v>
      </c>
      <c r="D1430">
        <v>0</v>
      </c>
      <c r="E1430">
        <v>12893</v>
      </c>
    </row>
    <row r="1431" spans="1:5">
      <c r="A1431">
        <v>-68.324661000000006</v>
      </c>
      <c r="B1431">
        <v>13.827813000000001</v>
      </c>
      <c r="C1431">
        <v>3.1803560000000002</v>
      </c>
      <c r="D1431">
        <v>0</v>
      </c>
      <c r="E1431">
        <v>12894</v>
      </c>
    </row>
    <row r="1432" spans="1:5">
      <c r="A1432">
        <v>-67.841781999999995</v>
      </c>
      <c r="B1432">
        <v>13.272022</v>
      </c>
      <c r="C1432">
        <v>3.1855319999999998</v>
      </c>
      <c r="D1432">
        <v>0</v>
      </c>
      <c r="E1432">
        <v>12896</v>
      </c>
    </row>
    <row r="1433" spans="1:5">
      <c r="A1433">
        <v>-67.730239999999995</v>
      </c>
      <c r="B1433">
        <v>14.231377</v>
      </c>
      <c r="C1433">
        <v>3.1553040000000001</v>
      </c>
      <c r="D1433">
        <v>0</v>
      </c>
      <c r="E1433">
        <v>12901</v>
      </c>
    </row>
    <row r="1434" spans="1:5">
      <c r="A1434">
        <v>-66.812195000000003</v>
      </c>
      <c r="B1434">
        <v>14.674497000000001</v>
      </c>
      <c r="C1434">
        <v>3.1958090000000001</v>
      </c>
      <c r="D1434">
        <v>0</v>
      </c>
      <c r="E1434">
        <v>12902</v>
      </c>
    </row>
    <row r="1435" spans="1:5">
      <c r="A1435">
        <v>-67.817062000000007</v>
      </c>
      <c r="B1435">
        <v>12.894256</v>
      </c>
      <c r="C1435">
        <v>3.1737549999999999</v>
      </c>
      <c r="D1435">
        <v>0</v>
      </c>
      <c r="E1435">
        <v>12906</v>
      </c>
    </row>
    <row r="1436" spans="1:5">
      <c r="A1436">
        <v>-68.361480999999998</v>
      </c>
      <c r="B1436">
        <v>12.189404</v>
      </c>
      <c r="C1436">
        <v>3.1900059999999999</v>
      </c>
      <c r="D1436">
        <v>0</v>
      </c>
      <c r="E1436">
        <v>12910</v>
      </c>
    </row>
    <row r="1437" spans="1:5">
      <c r="A1437">
        <v>-70.196715999999995</v>
      </c>
      <c r="B1437">
        <v>11.294555000000001</v>
      </c>
      <c r="C1437">
        <v>3.1615769999999999</v>
      </c>
      <c r="D1437">
        <v>0</v>
      </c>
      <c r="E1437">
        <v>12911</v>
      </c>
    </row>
    <row r="1438" spans="1:5">
      <c r="A1438">
        <v>-69.370468000000002</v>
      </c>
      <c r="B1438">
        <v>11.686978</v>
      </c>
      <c r="C1438">
        <v>3.2102560000000002</v>
      </c>
      <c r="D1438">
        <v>0</v>
      </c>
      <c r="E1438">
        <v>12913</v>
      </c>
    </row>
    <row r="1439" spans="1:5">
      <c r="A1439">
        <v>-68.747421000000003</v>
      </c>
      <c r="B1439">
        <v>11.359719</v>
      </c>
      <c r="C1439">
        <v>3.128476</v>
      </c>
      <c r="D1439">
        <v>0</v>
      </c>
      <c r="E1439">
        <v>12916</v>
      </c>
    </row>
    <row r="1440" spans="1:5">
      <c r="A1440">
        <v>-68.669571000000005</v>
      </c>
      <c r="B1440">
        <v>10.925442</v>
      </c>
      <c r="C1440">
        <v>3.1429290000000001</v>
      </c>
      <c r="D1440">
        <v>0</v>
      </c>
      <c r="E1440">
        <v>12919</v>
      </c>
    </row>
    <row r="1441" spans="1:5">
      <c r="A1441">
        <v>-69.018387000000004</v>
      </c>
      <c r="B1441">
        <v>11.694372</v>
      </c>
      <c r="C1441">
        <v>3.2225139999999999</v>
      </c>
      <c r="D1441">
        <v>0</v>
      </c>
      <c r="E1441">
        <v>12922</v>
      </c>
    </row>
    <row r="1442" spans="1:5">
      <c r="A1442">
        <v>-69.175026000000003</v>
      </c>
      <c r="B1442">
        <v>13.209515</v>
      </c>
      <c r="C1442">
        <v>3.2091470000000002</v>
      </c>
      <c r="D1442">
        <v>0</v>
      </c>
      <c r="E1442">
        <v>12926</v>
      </c>
    </row>
    <row r="1443" spans="1:5">
      <c r="A1443">
        <v>-69.292998999999995</v>
      </c>
      <c r="B1443">
        <v>14.954895</v>
      </c>
      <c r="C1443">
        <v>3.2225139999999999</v>
      </c>
      <c r="D1443">
        <v>0</v>
      </c>
      <c r="E1443">
        <v>12930</v>
      </c>
    </row>
    <row r="1444" spans="1:5">
      <c r="A1444">
        <v>-69.911972000000006</v>
      </c>
      <c r="B1444">
        <v>15.017772000000001</v>
      </c>
      <c r="C1444">
        <v>3.1842039999999998</v>
      </c>
      <c r="D1444">
        <v>0</v>
      </c>
      <c r="E1444">
        <v>12932</v>
      </c>
    </row>
    <row r="1445" spans="1:5">
      <c r="A1445">
        <v>-70.756157000000002</v>
      </c>
      <c r="B1445">
        <v>13.923755</v>
      </c>
      <c r="C1445">
        <v>3.2294040000000002</v>
      </c>
      <c r="D1445">
        <v>0</v>
      </c>
      <c r="E1445">
        <v>12933</v>
      </c>
    </row>
    <row r="1446" spans="1:5">
      <c r="A1446">
        <v>-71.522712999999996</v>
      </c>
      <c r="B1446">
        <v>13.514452</v>
      </c>
      <c r="C1446">
        <v>3.255614</v>
      </c>
      <c r="D1446">
        <v>0</v>
      </c>
      <c r="E1446">
        <v>12936</v>
      </c>
    </row>
    <row r="1447" spans="1:5">
      <c r="A1447">
        <v>-72.032287999999994</v>
      </c>
      <c r="B1447">
        <v>13.261742999999999</v>
      </c>
      <c r="C1447">
        <v>3.2431299999999998</v>
      </c>
      <c r="D1447">
        <v>0</v>
      </c>
      <c r="E1447">
        <v>12939</v>
      </c>
    </row>
    <row r="1448" spans="1:5">
      <c r="A1448">
        <v>-72.258499</v>
      </c>
      <c r="B1448">
        <v>13.223673</v>
      </c>
      <c r="C1448">
        <v>3.3342540000000001</v>
      </c>
      <c r="D1448">
        <v>0</v>
      </c>
      <c r="E1448">
        <v>12944</v>
      </c>
    </row>
    <row r="1449" spans="1:5">
      <c r="A1449">
        <v>-71.653091000000003</v>
      </c>
      <c r="B1449">
        <v>12.308641</v>
      </c>
      <c r="C1449">
        <v>3.3868589999999998</v>
      </c>
      <c r="D1449">
        <v>0</v>
      </c>
      <c r="E1449">
        <v>12946</v>
      </c>
    </row>
    <row r="1450" spans="1:5">
      <c r="A1450">
        <v>-73.291725</v>
      </c>
      <c r="B1450">
        <v>10.526147999999999</v>
      </c>
      <c r="C1450">
        <v>3.4002249999999998</v>
      </c>
      <c r="D1450">
        <v>0</v>
      </c>
      <c r="E1450">
        <v>12949</v>
      </c>
    </row>
    <row r="1451" spans="1:5">
      <c r="A1451">
        <v>-74.931824000000006</v>
      </c>
      <c r="B1451">
        <v>9.533849</v>
      </c>
      <c r="C1451">
        <v>3.4118719999999998</v>
      </c>
      <c r="D1451">
        <v>0</v>
      </c>
      <c r="E1451">
        <v>12951</v>
      </c>
    </row>
    <row r="1452" spans="1:5">
      <c r="A1452">
        <v>-75.542548999999994</v>
      </c>
      <c r="B1452">
        <v>9.5778099999999995</v>
      </c>
      <c r="C1452">
        <v>3.430323</v>
      </c>
      <c r="D1452">
        <v>0</v>
      </c>
      <c r="E1452">
        <v>12954</v>
      </c>
    </row>
    <row r="1453" spans="1:5">
      <c r="A1453">
        <v>-74.220589000000004</v>
      </c>
      <c r="B1453">
        <v>9.4242899999999992</v>
      </c>
      <c r="C1453">
        <v>3.445595</v>
      </c>
      <c r="D1453">
        <v>0</v>
      </c>
      <c r="E1453">
        <v>12956</v>
      </c>
    </row>
    <row r="1454" spans="1:5">
      <c r="A1454">
        <v>-72.887123000000003</v>
      </c>
      <c r="B1454">
        <v>9.8486899999999995</v>
      </c>
      <c r="C1454">
        <v>3.4213770000000001</v>
      </c>
      <c r="D1454">
        <v>0</v>
      </c>
      <c r="E1454">
        <v>12959</v>
      </c>
    </row>
    <row r="1455" spans="1:5">
      <c r="A1455">
        <v>-72.270294000000007</v>
      </c>
      <c r="B1455">
        <v>9.4685520000000007</v>
      </c>
      <c r="C1455">
        <v>3.4213770000000001</v>
      </c>
      <c r="D1455">
        <v>0</v>
      </c>
      <c r="E1455">
        <v>12962</v>
      </c>
    </row>
    <row r="1456" spans="1:5">
      <c r="A1456">
        <v>-71.437308999999999</v>
      </c>
      <c r="B1456">
        <v>9.3441489999999998</v>
      </c>
      <c r="C1456">
        <v>3.40801</v>
      </c>
      <c r="D1456">
        <v>96</v>
      </c>
      <c r="E1456">
        <v>12965</v>
      </c>
    </row>
    <row r="1457" spans="1:5">
      <c r="A1457">
        <v>-70.417725000000004</v>
      </c>
      <c r="B1457">
        <v>9.1102139999999991</v>
      </c>
      <c r="C1457">
        <v>3.3818009999999998</v>
      </c>
      <c r="D1457">
        <v>0</v>
      </c>
      <c r="E1457">
        <v>12972</v>
      </c>
    </row>
    <row r="1458" spans="1:5">
      <c r="A1458">
        <v>-69.360336000000004</v>
      </c>
      <c r="B1458">
        <v>8.0775830000000006</v>
      </c>
      <c r="C1458">
        <v>3.4359069999999998</v>
      </c>
      <c r="D1458">
        <v>0</v>
      </c>
      <c r="E1458">
        <v>12973</v>
      </c>
    </row>
    <row r="1459" spans="1:5">
      <c r="A1459">
        <v>-69.271545000000003</v>
      </c>
      <c r="B1459">
        <v>8.4710389999999993</v>
      </c>
      <c r="C1459">
        <v>3.4382060000000001</v>
      </c>
      <c r="D1459">
        <v>0</v>
      </c>
      <c r="E1459">
        <v>12974</v>
      </c>
    </row>
    <row r="1460" spans="1:5">
      <c r="A1460">
        <v>-71.276893999999999</v>
      </c>
      <c r="B1460">
        <v>9.7011830000000003</v>
      </c>
      <c r="C1460">
        <v>3.4102060000000001</v>
      </c>
      <c r="D1460">
        <v>0</v>
      </c>
      <c r="E1460">
        <v>12976</v>
      </c>
    </row>
    <row r="1461" spans="1:5">
      <c r="A1461">
        <v>-66.786406999999997</v>
      </c>
      <c r="B1461">
        <v>10.438261000000001</v>
      </c>
      <c r="C1461">
        <v>3.4310619999999998</v>
      </c>
      <c r="D1461">
        <v>0</v>
      </c>
      <c r="E1461">
        <v>12979</v>
      </c>
    </row>
    <row r="1462" spans="1:5">
      <c r="A1462">
        <v>-66.727226000000002</v>
      </c>
      <c r="B1462">
        <v>12.884632999999999</v>
      </c>
      <c r="C1462">
        <v>3.42021</v>
      </c>
      <c r="D1462">
        <v>0</v>
      </c>
      <c r="E1462">
        <v>12986</v>
      </c>
    </row>
    <row r="1463" spans="1:5">
      <c r="A1463">
        <v>-69.052115999999998</v>
      </c>
      <c r="B1463">
        <v>11.947289</v>
      </c>
      <c r="C1463">
        <v>3.42021</v>
      </c>
      <c r="D1463">
        <v>0</v>
      </c>
      <c r="E1463">
        <v>12988</v>
      </c>
    </row>
    <row r="1464" spans="1:5">
      <c r="A1464">
        <v>-69.817688000000004</v>
      </c>
      <c r="B1464">
        <v>10.617177999999999</v>
      </c>
      <c r="C1464">
        <v>3.3831739999999999</v>
      </c>
      <c r="D1464">
        <v>0</v>
      </c>
      <c r="E1464">
        <v>12992</v>
      </c>
    </row>
    <row r="1465" spans="1:5">
      <c r="A1465">
        <v>-69.878967000000003</v>
      </c>
      <c r="B1465">
        <v>8.9312939999999994</v>
      </c>
      <c r="C1465">
        <v>3.3681649999999999</v>
      </c>
      <c r="D1465">
        <v>0</v>
      </c>
      <c r="E1465">
        <v>12993</v>
      </c>
    </row>
    <row r="1466" spans="1:5">
      <c r="A1466">
        <v>-69.69632</v>
      </c>
      <c r="B1466">
        <v>8.6380979999999994</v>
      </c>
      <c r="C1466">
        <v>3.3798119999999998</v>
      </c>
      <c r="D1466">
        <v>224</v>
      </c>
      <c r="E1466">
        <v>12996</v>
      </c>
    </row>
    <row r="1467" spans="1:5">
      <c r="A1467">
        <v>-69.070442</v>
      </c>
      <c r="B1467">
        <v>7.9832599999999996</v>
      </c>
      <c r="C1467">
        <v>3.398263</v>
      </c>
      <c r="D1467">
        <v>0</v>
      </c>
      <c r="E1467">
        <v>12999</v>
      </c>
    </row>
    <row r="1468" spans="1:5">
      <c r="A1468">
        <v>-68.919815</v>
      </c>
      <c r="B1468">
        <v>9.2340070000000001</v>
      </c>
      <c r="C1468">
        <v>3.398263</v>
      </c>
      <c r="D1468">
        <v>0</v>
      </c>
      <c r="E1468">
        <v>13003</v>
      </c>
    </row>
    <row r="1469" spans="1:5">
      <c r="A1469">
        <v>-68.932297000000005</v>
      </c>
      <c r="B1469">
        <v>10.121347999999999</v>
      </c>
      <c r="C1469">
        <v>3.4418579999999999</v>
      </c>
      <c r="D1469">
        <v>0</v>
      </c>
      <c r="E1469">
        <v>13007</v>
      </c>
    </row>
    <row r="1470" spans="1:5">
      <c r="A1470">
        <v>-69.655769000000006</v>
      </c>
      <c r="B1470">
        <v>10.719063</v>
      </c>
      <c r="C1470">
        <v>3.4418570000000002</v>
      </c>
      <c r="D1470">
        <v>0</v>
      </c>
      <c r="E1470">
        <v>13009</v>
      </c>
    </row>
    <row r="1471" spans="1:5">
      <c r="A1471">
        <v>-67.816199999999995</v>
      </c>
      <c r="B1471">
        <v>11.230294000000001</v>
      </c>
      <c r="C1471">
        <v>3.4297819999999999</v>
      </c>
      <c r="D1471">
        <v>0</v>
      </c>
      <c r="E1471">
        <v>13010</v>
      </c>
    </row>
    <row r="1472" spans="1:5">
      <c r="A1472">
        <v>-66.585685999999995</v>
      </c>
      <c r="B1472">
        <v>11.554494</v>
      </c>
      <c r="C1472">
        <v>3.4246970000000001</v>
      </c>
      <c r="D1472">
        <v>0</v>
      </c>
      <c r="E1472">
        <v>13013</v>
      </c>
    </row>
    <row r="1473" spans="1:5">
      <c r="A1473">
        <v>-65.160431000000003</v>
      </c>
      <c r="B1473">
        <v>11.415521999999999</v>
      </c>
      <c r="C1473">
        <v>3.4096880000000001</v>
      </c>
      <c r="D1473">
        <v>0</v>
      </c>
      <c r="E1473">
        <v>13017</v>
      </c>
    </row>
    <row r="1474" spans="1:5">
      <c r="A1474">
        <v>-65.190169999999995</v>
      </c>
      <c r="B1474">
        <v>11.959344</v>
      </c>
      <c r="C1474">
        <v>3.3953929999999999</v>
      </c>
      <c r="D1474">
        <v>0</v>
      </c>
      <c r="E1474">
        <v>13019</v>
      </c>
    </row>
    <row r="1475" spans="1:5">
      <c r="A1475">
        <v>-64.452194000000006</v>
      </c>
      <c r="B1475">
        <v>11.143948999999999</v>
      </c>
      <c r="C1475">
        <v>3.4231500000000001</v>
      </c>
      <c r="D1475">
        <v>0</v>
      </c>
      <c r="E1475">
        <v>13024</v>
      </c>
    </row>
    <row r="1476" spans="1:5">
      <c r="A1476">
        <v>-64.866196000000002</v>
      </c>
      <c r="B1476">
        <v>11.424087999999999</v>
      </c>
      <c r="C1476">
        <v>3.4323600000000001</v>
      </c>
      <c r="D1476">
        <v>0</v>
      </c>
      <c r="E1476">
        <v>13026</v>
      </c>
    </row>
    <row r="1477" spans="1:5">
      <c r="A1477">
        <v>-65.641082999999995</v>
      </c>
      <c r="B1477">
        <v>10.38171</v>
      </c>
      <c r="C1477">
        <v>3.324106</v>
      </c>
      <c r="D1477">
        <v>0</v>
      </c>
      <c r="E1477">
        <v>13028</v>
      </c>
    </row>
    <row r="1478" spans="1:5">
      <c r="A1478">
        <v>-66.866614999999996</v>
      </c>
      <c r="B1478">
        <v>10.045610999999999</v>
      </c>
      <c r="C1478">
        <v>3.3056540000000001</v>
      </c>
      <c r="D1478">
        <v>0</v>
      </c>
      <c r="E1478">
        <v>13032</v>
      </c>
    </row>
    <row r="1479" spans="1:5">
      <c r="A1479">
        <v>-68.812224999999998</v>
      </c>
      <c r="B1479">
        <v>10.476139</v>
      </c>
      <c r="C1479">
        <v>3.353809</v>
      </c>
      <c r="D1479">
        <v>0</v>
      </c>
      <c r="E1479">
        <v>13033</v>
      </c>
    </row>
    <row r="1480" spans="1:5">
      <c r="A1480">
        <v>-68.108795000000001</v>
      </c>
      <c r="B1480">
        <v>9.2999799999999997</v>
      </c>
      <c r="C1480">
        <v>3.3343500000000001</v>
      </c>
      <c r="D1480">
        <v>0</v>
      </c>
      <c r="E1480">
        <v>13037</v>
      </c>
    </row>
    <row r="1481" spans="1:5">
      <c r="A1481">
        <v>-68.607262000000006</v>
      </c>
      <c r="B1481">
        <v>9.2714770000000009</v>
      </c>
      <c r="C1481">
        <v>3.2129989999999999</v>
      </c>
      <c r="D1481">
        <v>0</v>
      </c>
      <c r="E1481">
        <v>13041</v>
      </c>
    </row>
    <row r="1482" spans="1:5">
      <c r="A1482">
        <v>-68.286040999999997</v>
      </c>
      <c r="B1482">
        <v>10.348642</v>
      </c>
      <c r="C1482">
        <v>3.2129989999999999</v>
      </c>
      <c r="D1482">
        <v>0</v>
      </c>
      <c r="E1482">
        <v>13044</v>
      </c>
    </row>
    <row r="1483" spans="1:5">
      <c r="A1483">
        <v>-69.261848000000001</v>
      </c>
      <c r="B1483">
        <v>10.261661999999999</v>
      </c>
      <c r="C1483">
        <v>3.2490329999999998</v>
      </c>
      <c r="D1483">
        <v>0</v>
      </c>
      <c r="E1483">
        <v>13046</v>
      </c>
    </row>
    <row r="1484" spans="1:5">
      <c r="A1484">
        <v>-69.773955999999998</v>
      </c>
      <c r="B1484">
        <v>10.310771000000001</v>
      </c>
      <c r="C1484">
        <v>3.1525349999999999</v>
      </c>
      <c r="D1484">
        <v>0</v>
      </c>
      <c r="E1484">
        <v>13048</v>
      </c>
    </row>
    <row r="1485" spans="1:5">
      <c r="A1485">
        <v>-70.559348999999997</v>
      </c>
      <c r="B1485">
        <v>9.4664929999999998</v>
      </c>
      <c r="C1485">
        <v>3.1569850000000002</v>
      </c>
      <c r="D1485">
        <v>0</v>
      </c>
      <c r="E1485">
        <v>13053</v>
      </c>
    </row>
    <row r="1486" spans="1:5">
      <c r="A1486">
        <v>-73.171561999999994</v>
      </c>
      <c r="B1486">
        <v>9.9910069999999997</v>
      </c>
      <c r="C1486">
        <v>3.1267580000000001</v>
      </c>
      <c r="D1486">
        <v>0</v>
      </c>
      <c r="E1486">
        <v>13055</v>
      </c>
    </row>
    <row r="1487" spans="1:5">
      <c r="A1487">
        <v>-75.766869</v>
      </c>
      <c r="B1487">
        <v>9.6106309999999997</v>
      </c>
      <c r="C1487">
        <v>3.1106609999999999</v>
      </c>
      <c r="D1487">
        <v>0</v>
      </c>
      <c r="E1487">
        <v>13059</v>
      </c>
    </row>
    <row r="1488" spans="1:5">
      <c r="A1488">
        <v>-77.619652000000002</v>
      </c>
      <c r="B1488">
        <v>9.5135740000000002</v>
      </c>
      <c r="C1488">
        <v>3.0603310000000001</v>
      </c>
      <c r="D1488">
        <v>0</v>
      </c>
      <c r="E1488">
        <v>13064</v>
      </c>
    </row>
    <row r="1489" spans="1:5">
      <c r="A1489">
        <v>-77.648537000000005</v>
      </c>
      <c r="B1489">
        <v>8.8685749999999999</v>
      </c>
      <c r="C1489">
        <v>3.034853</v>
      </c>
      <c r="D1489">
        <v>0</v>
      </c>
      <c r="E1489">
        <v>13065</v>
      </c>
    </row>
    <row r="1490" spans="1:5">
      <c r="A1490">
        <v>-77.551674000000006</v>
      </c>
      <c r="B1490">
        <v>8.0409930000000003</v>
      </c>
      <c r="C1490">
        <v>3.070843</v>
      </c>
      <c r="D1490">
        <v>0</v>
      </c>
      <c r="E1490">
        <v>13069</v>
      </c>
    </row>
    <row r="1491" spans="1:5">
      <c r="A1491">
        <v>-77.262084999999999</v>
      </c>
      <c r="B1491">
        <v>8.0311859999999999</v>
      </c>
      <c r="C1491">
        <v>3.0592899999999998</v>
      </c>
      <c r="D1491">
        <v>0</v>
      </c>
      <c r="E1491">
        <v>13070</v>
      </c>
    </row>
    <row r="1492" spans="1:5">
      <c r="A1492">
        <v>-77.421081999999998</v>
      </c>
      <c r="B1492">
        <v>7.7588900000000001</v>
      </c>
      <c r="C1492">
        <v>3.125524</v>
      </c>
      <c r="D1492">
        <v>0</v>
      </c>
      <c r="E1492">
        <v>13073</v>
      </c>
    </row>
    <row r="1493" spans="1:5">
      <c r="A1493">
        <v>-77.506316999999996</v>
      </c>
      <c r="B1493">
        <v>7.0411609999999998</v>
      </c>
      <c r="C1493">
        <v>3.1691180000000001</v>
      </c>
      <c r="D1493">
        <v>0</v>
      </c>
      <c r="E1493">
        <v>13078</v>
      </c>
    </row>
    <row r="1494" spans="1:5">
      <c r="A1494">
        <v>-77.349288999999999</v>
      </c>
      <c r="B1494">
        <v>6.8195069999999998</v>
      </c>
      <c r="C1494">
        <v>3.1691180000000001</v>
      </c>
      <c r="D1494">
        <v>0</v>
      </c>
      <c r="E1494">
        <v>13079</v>
      </c>
    </row>
    <row r="1495" spans="1:5">
      <c r="A1495">
        <v>-76.559601000000001</v>
      </c>
      <c r="B1495">
        <v>6.6089789999999997</v>
      </c>
      <c r="C1495">
        <v>3.1997789999999999</v>
      </c>
      <c r="D1495">
        <v>0</v>
      </c>
      <c r="E1495">
        <v>13085</v>
      </c>
    </row>
    <row r="1496" spans="1:5">
      <c r="A1496">
        <v>-75.782402000000005</v>
      </c>
      <c r="B1496">
        <v>6.8733550000000001</v>
      </c>
      <c r="C1496">
        <v>3.2179120000000001</v>
      </c>
      <c r="D1496">
        <v>0</v>
      </c>
      <c r="E1496">
        <v>13086</v>
      </c>
    </row>
    <row r="1497" spans="1:5">
      <c r="A1497">
        <v>-74.995811000000003</v>
      </c>
      <c r="B1497">
        <v>8.5613659999999996</v>
      </c>
      <c r="C1497">
        <v>3.2388520000000001</v>
      </c>
      <c r="D1497">
        <v>0</v>
      </c>
      <c r="E1497">
        <v>13089</v>
      </c>
    </row>
    <row r="1498" spans="1:5">
      <c r="A1498">
        <v>-73.345626999999993</v>
      </c>
      <c r="B1498">
        <v>9.1907150000000009</v>
      </c>
      <c r="C1498">
        <v>3.2337660000000001</v>
      </c>
      <c r="D1498">
        <v>96</v>
      </c>
      <c r="E1498">
        <v>13093</v>
      </c>
    </row>
    <row r="1499" spans="1:5">
      <c r="A1499">
        <v>-72.480759000000006</v>
      </c>
      <c r="B1499">
        <v>8.5229330000000001</v>
      </c>
      <c r="C1499">
        <v>3.2576450000000001</v>
      </c>
      <c r="D1499">
        <v>0</v>
      </c>
      <c r="E1499">
        <v>13094</v>
      </c>
    </row>
    <row r="1500" spans="1:5">
      <c r="A1500">
        <v>-71.396324000000007</v>
      </c>
      <c r="B1500">
        <v>9.6566349999999996</v>
      </c>
      <c r="C1500">
        <v>3.290073</v>
      </c>
      <c r="D1500">
        <v>96</v>
      </c>
      <c r="E1500">
        <v>13096</v>
      </c>
    </row>
    <row r="1501" spans="1:5">
      <c r="A1501">
        <v>-72.547828999999993</v>
      </c>
      <c r="B1501">
        <v>9.0330689999999993</v>
      </c>
      <c r="C1501">
        <v>3.2104889999999999</v>
      </c>
      <c r="D1501">
        <v>0</v>
      </c>
      <c r="E1501">
        <v>13099</v>
      </c>
    </row>
    <row r="1502" spans="1:5">
      <c r="A1502">
        <v>-73.417809000000005</v>
      </c>
      <c r="B1502">
        <v>8.5636209999999995</v>
      </c>
      <c r="C1502">
        <v>3.2672509999999999</v>
      </c>
      <c r="D1502">
        <v>128</v>
      </c>
      <c r="E1502">
        <v>13104</v>
      </c>
    </row>
    <row r="1503" spans="1:5">
      <c r="A1503">
        <v>-74.671622999999997</v>
      </c>
      <c r="B1503">
        <v>7.1592659999999997</v>
      </c>
      <c r="C1503">
        <v>3.2430319999999999</v>
      </c>
      <c r="D1503">
        <v>0</v>
      </c>
      <c r="E1503">
        <v>13106</v>
      </c>
    </row>
    <row r="1504" spans="1:5">
      <c r="A1504">
        <v>-74.712311</v>
      </c>
      <c r="B1504">
        <v>7.5391950000000003</v>
      </c>
      <c r="C1504">
        <v>3.2430319999999999</v>
      </c>
      <c r="D1504">
        <v>0</v>
      </c>
      <c r="E1504">
        <v>13108</v>
      </c>
    </row>
    <row r="1505" spans="1:5">
      <c r="A1505">
        <v>-74.942679999999996</v>
      </c>
      <c r="B1505">
        <v>7.2639469999999999</v>
      </c>
      <c r="C1505">
        <v>3.1897980000000001</v>
      </c>
      <c r="D1505">
        <v>0</v>
      </c>
      <c r="E1505">
        <v>13110</v>
      </c>
    </row>
    <row r="1506" spans="1:5">
      <c r="A1506">
        <v>-75.560364000000007</v>
      </c>
      <c r="B1506">
        <v>8.2254190000000005</v>
      </c>
      <c r="C1506">
        <v>3.2040929999999999</v>
      </c>
      <c r="D1506">
        <v>0</v>
      </c>
      <c r="E1506">
        <v>13113</v>
      </c>
    </row>
    <row r="1507" spans="1:5">
      <c r="A1507">
        <v>-74.112564000000006</v>
      </c>
      <c r="B1507">
        <v>8.4663699999999995</v>
      </c>
      <c r="C1507">
        <v>3.193994</v>
      </c>
      <c r="D1507">
        <v>0</v>
      </c>
      <c r="E1507">
        <v>13116</v>
      </c>
    </row>
    <row r="1508" spans="1:5">
      <c r="A1508">
        <v>-72.787689</v>
      </c>
      <c r="B1508">
        <v>9.1834550000000004</v>
      </c>
      <c r="C1508">
        <v>3.121321</v>
      </c>
      <c r="D1508">
        <v>0</v>
      </c>
      <c r="E1508">
        <v>13119</v>
      </c>
    </row>
    <row r="1509" spans="1:5">
      <c r="A1509">
        <v>-71.891784999999999</v>
      </c>
      <c r="B1509">
        <v>9.2830440000000003</v>
      </c>
      <c r="C1509">
        <v>3.0779269999999999</v>
      </c>
      <c r="D1509">
        <v>0</v>
      </c>
      <c r="E1509">
        <v>13122</v>
      </c>
    </row>
    <row r="1510" spans="1:5">
      <c r="A1510">
        <v>-72.153564000000003</v>
      </c>
      <c r="B1510">
        <v>9.3013960000000004</v>
      </c>
      <c r="C1510">
        <v>3.0830120000000001</v>
      </c>
      <c r="D1510">
        <v>0</v>
      </c>
      <c r="E1510">
        <v>13127</v>
      </c>
    </row>
    <row r="1511" spans="1:5">
      <c r="A1511">
        <v>-72.174637000000004</v>
      </c>
      <c r="B1511">
        <v>8.8078009999999995</v>
      </c>
      <c r="C1511">
        <v>3.068003</v>
      </c>
      <c r="D1511">
        <v>0</v>
      </c>
      <c r="E1511">
        <v>13129</v>
      </c>
    </row>
    <row r="1512" spans="1:5">
      <c r="A1512">
        <v>-72.028640999999993</v>
      </c>
      <c r="B1512">
        <v>9.1577959999999994</v>
      </c>
      <c r="C1512">
        <v>3.0537079999999999</v>
      </c>
      <c r="D1512">
        <v>0</v>
      </c>
      <c r="E1512">
        <v>13132</v>
      </c>
    </row>
    <row r="1513" spans="1:5">
      <c r="A1513">
        <v>-71.200592</v>
      </c>
      <c r="B1513">
        <v>9.1810899999999993</v>
      </c>
      <c r="C1513">
        <v>3.0054759999999998</v>
      </c>
      <c r="D1513">
        <v>0</v>
      </c>
      <c r="E1513">
        <v>13134</v>
      </c>
    </row>
    <row r="1514" spans="1:5">
      <c r="A1514">
        <v>-70.618530000000007</v>
      </c>
      <c r="B1514">
        <v>9.6563719999999993</v>
      </c>
      <c r="C1514">
        <v>3.0204849999999999</v>
      </c>
      <c r="D1514">
        <v>32</v>
      </c>
      <c r="E1514">
        <v>13137</v>
      </c>
    </row>
    <row r="1515" spans="1:5">
      <c r="A1515">
        <v>-69.251891999999998</v>
      </c>
      <c r="B1515">
        <v>9.7738440000000004</v>
      </c>
      <c r="C1515">
        <v>3.0389370000000002</v>
      </c>
      <c r="D1515">
        <v>0</v>
      </c>
      <c r="E1515">
        <v>13140</v>
      </c>
    </row>
    <row r="1516" spans="1:5">
      <c r="A1516">
        <v>-68.758453000000003</v>
      </c>
      <c r="B1516">
        <v>11.751721999999999</v>
      </c>
      <c r="C1516">
        <v>3.0280840000000002</v>
      </c>
      <c r="D1516">
        <v>128</v>
      </c>
      <c r="E1516">
        <v>13143</v>
      </c>
    </row>
    <row r="1517" spans="1:5">
      <c r="A1517">
        <v>-68.450576999999996</v>
      </c>
      <c r="B1517">
        <v>13.369602</v>
      </c>
      <c r="C1517">
        <v>3.0199099999999999</v>
      </c>
      <c r="D1517">
        <v>0</v>
      </c>
      <c r="E1517">
        <v>13148</v>
      </c>
    </row>
    <row r="1518" spans="1:5">
      <c r="A1518">
        <v>-68.424567999999994</v>
      </c>
      <c r="B1518">
        <v>14.534018</v>
      </c>
      <c r="C1518">
        <v>3.0046390000000001</v>
      </c>
      <c r="D1518">
        <v>0</v>
      </c>
      <c r="E1518">
        <v>13152</v>
      </c>
    </row>
    <row r="1519" spans="1:5">
      <c r="A1519">
        <v>-71.383408000000003</v>
      </c>
      <c r="B1519">
        <v>13.430286000000001</v>
      </c>
      <c r="C1519">
        <v>3.0834540000000001</v>
      </c>
      <c r="D1519">
        <v>0</v>
      </c>
      <c r="E1519">
        <v>13153</v>
      </c>
    </row>
    <row r="1520" spans="1:5">
      <c r="A1520">
        <v>-73.467804000000001</v>
      </c>
      <c r="B1520">
        <v>13.515336</v>
      </c>
      <c r="C1520">
        <v>3.1078420000000002</v>
      </c>
      <c r="D1520">
        <v>0</v>
      </c>
      <c r="E1520">
        <v>13154</v>
      </c>
    </row>
    <row r="1521" spans="1:5">
      <c r="A1521">
        <v>-75.583877999999999</v>
      </c>
      <c r="B1521">
        <v>12.054209999999999</v>
      </c>
      <c r="C1521">
        <v>3.0986319999999998</v>
      </c>
      <c r="D1521">
        <v>0</v>
      </c>
      <c r="E1521">
        <v>13157</v>
      </c>
    </row>
    <row r="1522" spans="1:5">
      <c r="A1522">
        <v>-76.243576000000004</v>
      </c>
      <c r="B1522">
        <v>10.720378999999999</v>
      </c>
      <c r="C1522">
        <v>3.109483</v>
      </c>
      <c r="D1522">
        <v>96</v>
      </c>
      <c r="E1522">
        <v>13160</v>
      </c>
    </row>
    <row r="1523" spans="1:5">
      <c r="A1523">
        <v>-76.254088999999993</v>
      </c>
      <c r="B1523">
        <v>10.156473</v>
      </c>
      <c r="C1523">
        <v>3.0890080000000002</v>
      </c>
      <c r="D1523">
        <v>0</v>
      </c>
      <c r="E1523">
        <v>13165</v>
      </c>
    </row>
    <row r="1524" spans="1:5">
      <c r="A1524">
        <v>-75.655845999999997</v>
      </c>
      <c r="B1524">
        <v>9.1099899999999998</v>
      </c>
      <c r="C1524">
        <v>3.0872099999999998</v>
      </c>
      <c r="D1524">
        <v>0</v>
      </c>
      <c r="E1524">
        <v>13166</v>
      </c>
    </row>
    <row r="1525" spans="1:5">
      <c r="A1525">
        <v>-76.730743000000004</v>
      </c>
      <c r="B1525">
        <v>7.66153</v>
      </c>
      <c r="C1525">
        <v>3.1022189999999998</v>
      </c>
      <c r="D1525">
        <v>128</v>
      </c>
      <c r="E1525">
        <v>13170</v>
      </c>
    </row>
    <row r="1526" spans="1:5">
      <c r="A1526">
        <v>-78.382689999999997</v>
      </c>
      <c r="B1526">
        <v>7.5258919999999998</v>
      </c>
      <c r="C1526">
        <v>3.0872099999999998</v>
      </c>
      <c r="D1526">
        <v>0</v>
      </c>
      <c r="E1526">
        <v>13171</v>
      </c>
    </row>
    <row r="1527" spans="1:5">
      <c r="A1527">
        <v>-79.226532000000006</v>
      </c>
      <c r="B1527">
        <v>7.5615969999999999</v>
      </c>
      <c r="C1527">
        <v>3.0729150000000001</v>
      </c>
      <c r="D1527">
        <v>0</v>
      </c>
      <c r="E1527">
        <v>13174</v>
      </c>
    </row>
    <row r="1528" spans="1:5">
      <c r="A1528">
        <v>-77.388381999999993</v>
      </c>
      <c r="B1528">
        <v>7.1409370000000001</v>
      </c>
      <c r="C1528">
        <v>3.0276700000000001</v>
      </c>
      <c r="D1528">
        <v>0</v>
      </c>
      <c r="E1528">
        <v>13177</v>
      </c>
    </row>
    <row r="1529" spans="1:5">
      <c r="A1529">
        <v>-76.133453000000003</v>
      </c>
      <c r="B1529">
        <v>7.5201330000000004</v>
      </c>
      <c r="C1529">
        <v>3.0327549999999999</v>
      </c>
      <c r="D1529">
        <v>0</v>
      </c>
      <c r="E1529">
        <v>13180</v>
      </c>
    </row>
    <row r="1530" spans="1:5">
      <c r="A1530">
        <v>-74.952376999999998</v>
      </c>
      <c r="B1530">
        <v>7.0537910000000004</v>
      </c>
      <c r="C1530">
        <v>2.9891610000000002</v>
      </c>
      <c r="D1530">
        <v>0</v>
      </c>
      <c r="E1530">
        <v>13183</v>
      </c>
    </row>
    <row r="1531" spans="1:5">
      <c r="A1531">
        <v>-73.909706</v>
      </c>
      <c r="B1531">
        <v>6.8228689999999999</v>
      </c>
      <c r="C1531">
        <v>2.9978739999999999</v>
      </c>
      <c r="D1531">
        <v>0</v>
      </c>
      <c r="E1531">
        <v>13191</v>
      </c>
    </row>
    <row r="1532" spans="1:5">
      <c r="A1532">
        <v>-72.664863999999994</v>
      </c>
      <c r="B1532">
        <v>6.6689829999999999</v>
      </c>
      <c r="C1532">
        <v>2.9931139999999998</v>
      </c>
      <c r="D1532">
        <v>0</v>
      </c>
      <c r="E1532">
        <v>13192</v>
      </c>
    </row>
    <row r="1533" spans="1:5">
      <c r="A1533">
        <v>-71.068580999999995</v>
      </c>
      <c r="B1533">
        <v>6.2642069999999999</v>
      </c>
      <c r="C1533">
        <v>2.9774910000000001</v>
      </c>
      <c r="D1533">
        <v>0</v>
      </c>
      <c r="E1533">
        <v>13193</v>
      </c>
    </row>
    <row r="1534" spans="1:5">
      <c r="A1534">
        <v>-70.499184</v>
      </c>
      <c r="B1534">
        <v>6.0627050000000002</v>
      </c>
      <c r="C1534">
        <v>2.956458</v>
      </c>
      <c r="D1534">
        <v>0</v>
      </c>
      <c r="E1534">
        <v>13195</v>
      </c>
    </row>
    <row r="1535" spans="1:5">
      <c r="A1535">
        <v>-69.781677000000002</v>
      </c>
      <c r="B1535">
        <v>6.2350779999999997</v>
      </c>
      <c r="C1535">
        <v>2.902352</v>
      </c>
      <c r="D1535">
        <v>0</v>
      </c>
      <c r="E1535">
        <v>13198</v>
      </c>
    </row>
    <row r="1536" spans="1:5">
      <c r="A1536">
        <v>-69.511398</v>
      </c>
      <c r="B1536">
        <v>6.4888490000000001</v>
      </c>
      <c r="C1536">
        <v>2.9074369999999998</v>
      </c>
      <c r="D1536">
        <v>0</v>
      </c>
      <c r="E1536">
        <v>13202</v>
      </c>
    </row>
    <row r="1537" spans="1:5">
      <c r="A1537">
        <v>-69.728081000000003</v>
      </c>
      <c r="B1537">
        <v>7.0086839999999997</v>
      </c>
      <c r="C1537">
        <v>2.9472779999999998</v>
      </c>
      <c r="D1537">
        <v>0</v>
      </c>
      <c r="E1537">
        <v>13204</v>
      </c>
    </row>
    <row r="1538" spans="1:5">
      <c r="A1538">
        <v>-69.543846000000002</v>
      </c>
      <c r="B1538">
        <v>6.7066229999999996</v>
      </c>
      <c r="C1538">
        <v>2.936426</v>
      </c>
      <c r="D1538">
        <v>0</v>
      </c>
      <c r="E1538">
        <v>13207</v>
      </c>
    </row>
    <row r="1539" spans="1:5">
      <c r="A1539">
        <v>-69.473586999999995</v>
      </c>
      <c r="B1539">
        <v>7.0801449999999999</v>
      </c>
      <c r="C1539">
        <v>2.8838210000000002</v>
      </c>
      <c r="D1539">
        <v>0</v>
      </c>
      <c r="E1539">
        <v>13212</v>
      </c>
    </row>
    <row r="1540" spans="1:5">
      <c r="A1540">
        <v>-69.240645999999998</v>
      </c>
      <c r="B1540">
        <v>6.6244690000000004</v>
      </c>
      <c r="C1540">
        <v>2.8662429999999999</v>
      </c>
      <c r="D1540">
        <v>32</v>
      </c>
      <c r="E1540">
        <v>13213</v>
      </c>
    </row>
    <row r="1541" spans="1:5">
      <c r="A1541">
        <v>-68.990409999999997</v>
      </c>
      <c r="B1541">
        <v>7.0184579999999999</v>
      </c>
      <c r="C1541">
        <v>2.9050769999999999</v>
      </c>
      <c r="D1541">
        <v>0</v>
      </c>
      <c r="E1541">
        <v>13216</v>
      </c>
    </row>
    <row r="1542" spans="1:5">
      <c r="A1542">
        <v>-68.768660999999994</v>
      </c>
      <c r="B1542">
        <v>6.7469349999999997</v>
      </c>
      <c r="C1542">
        <v>2.8917269999999999</v>
      </c>
      <c r="D1542">
        <v>0</v>
      </c>
      <c r="E1542">
        <v>13221</v>
      </c>
    </row>
    <row r="1543" spans="1:5">
      <c r="A1543">
        <v>-70.418411000000006</v>
      </c>
      <c r="B1543">
        <v>7.269037</v>
      </c>
      <c r="C1543">
        <v>2.9443320000000002</v>
      </c>
      <c r="D1543">
        <v>160</v>
      </c>
      <c r="E1543">
        <v>13222</v>
      </c>
    </row>
    <row r="1544" spans="1:5">
      <c r="A1544">
        <v>-71.715958000000001</v>
      </c>
      <c r="B1544">
        <v>6.5951779999999998</v>
      </c>
      <c r="C1544">
        <v>2.9895770000000002</v>
      </c>
      <c r="D1544">
        <v>0</v>
      </c>
      <c r="E1544">
        <v>13227</v>
      </c>
    </row>
    <row r="1545" spans="1:5">
      <c r="A1545">
        <v>-73.281852999999998</v>
      </c>
      <c r="B1545">
        <v>5.8291380000000004</v>
      </c>
      <c r="C1545">
        <v>2.9943369999999998</v>
      </c>
      <c r="D1545">
        <v>0</v>
      </c>
      <c r="E1545">
        <v>13229</v>
      </c>
    </row>
    <row r="1546" spans="1:5">
      <c r="A1546">
        <v>-73.157188000000005</v>
      </c>
      <c r="B1546">
        <v>6.6345900000000002</v>
      </c>
      <c r="C1546">
        <v>3.028721</v>
      </c>
      <c r="D1546">
        <v>0</v>
      </c>
      <c r="E1546">
        <v>13232</v>
      </c>
    </row>
    <row r="1547" spans="1:5">
      <c r="A1547">
        <v>-73.115729999999999</v>
      </c>
      <c r="B1547">
        <v>7.3924219999999998</v>
      </c>
      <c r="C1547">
        <v>3.040368</v>
      </c>
      <c r="D1547">
        <v>0</v>
      </c>
      <c r="E1547">
        <v>13233</v>
      </c>
    </row>
    <row r="1548" spans="1:5">
      <c r="A1548">
        <v>-72.990250000000003</v>
      </c>
      <c r="B1548">
        <v>8.5613069999999993</v>
      </c>
      <c r="C1548">
        <v>3.0856129999999999</v>
      </c>
      <c r="D1548">
        <v>0</v>
      </c>
      <c r="E1548">
        <v>13238</v>
      </c>
    </row>
    <row r="1549" spans="1:5">
      <c r="A1549">
        <v>-72.231505999999996</v>
      </c>
      <c r="B1549">
        <v>7.9270110000000003</v>
      </c>
      <c r="C1549">
        <v>3.0542440000000002</v>
      </c>
      <c r="D1549">
        <v>0</v>
      </c>
      <c r="E1549">
        <v>13239</v>
      </c>
    </row>
    <row r="1550" spans="1:5">
      <c r="A1550">
        <v>-71.479843000000002</v>
      </c>
      <c r="B1550">
        <v>8.2300570000000004</v>
      </c>
      <c r="C1550">
        <v>3.0182540000000002</v>
      </c>
      <c r="D1550">
        <v>96</v>
      </c>
      <c r="E1550">
        <v>13243</v>
      </c>
    </row>
    <row r="1551" spans="1:5">
      <c r="A1551">
        <v>-71.897751</v>
      </c>
      <c r="B1551">
        <v>10.091665000000001</v>
      </c>
      <c r="C1551">
        <v>3.0552899999999998</v>
      </c>
      <c r="D1551">
        <v>0</v>
      </c>
      <c r="E1551">
        <v>13247</v>
      </c>
    </row>
    <row r="1552" spans="1:5">
      <c r="A1552">
        <v>-72.886993000000004</v>
      </c>
      <c r="B1552">
        <v>7.9760340000000003</v>
      </c>
      <c r="C1552">
        <v>3.0059339999999999</v>
      </c>
      <c r="D1552">
        <v>0</v>
      </c>
      <c r="E1552">
        <v>13249</v>
      </c>
    </row>
    <row r="1553" spans="1:5">
      <c r="A1553">
        <v>-73.959793000000005</v>
      </c>
      <c r="B1553">
        <v>8.9160830000000004</v>
      </c>
      <c r="C1553">
        <v>2.9641380000000002</v>
      </c>
      <c r="D1553">
        <v>0</v>
      </c>
      <c r="E1553">
        <v>13251</v>
      </c>
    </row>
    <row r="1554" spans="1:5">
      <c r="A1554">
        <v>-74.039444000000003</v>
      </c>
      <c r="B1554">
        <v>8.3716059999999999</v>
      </c>
      <c r="C1554">
        <v>2.9498419999999999</v>
      </c>
      <c r="D1554">
        <v>0</v>
      </c>
      <c r="E1554">
        <v>13253</v>
      </c>
    </row>
    <row r="1555" spans="1:5">
      <c r="A1555">
        <v>-74.512969999999996</v>
      </c>
      <c r="B1555">
        <v>8.2419170000000008</v>
      </c>
      <c r="C1555">
        <v>2.9337460000000002</v>
      </c>
      <c r="D1555">
        <v>0</v>
      </c>
      <c r="E1555">
        <v>13256</v>
      </c>
    </row>
    <row r="1556" spans="1:5">
      <c r="A1556">
        <v>-75.012421000000003</v>
      </c>
      <c r="B1556">
        <v>7.8437590000000004</v>
      </c>
      <c r="C1556">
        <v>2.938196</v>
      </c>
      <c r="D1556">
        <v>0</v>
      </c>
      <c r="E1556">
        <v>13260</v>
      </c>
    </row>
    <row r="1557" spans="1:5">
      <c r="A1557">
        <v>-75.285483999999997</v>
      </c>
      <c r="B1557">
        <v>7.8426539999999996</v>
      </c>
      <c r="C1557">
        <v>2.9154580000000001</v>
      </c>
      <c r="D1557">
        <v>0</v>
      </c>
      <c r="E1557">
        <v>13263</v>
      </c>
    </row>
    <row r="1558" spans="1:5">
      <c r="A1558">
        <v>-77.336967000000001</v>
      </c>
      <c r="B1558">
        <v>7.4546260000000002</v>
      </c>
      <c r="C1558">
        <v>2.8718650000000001</v>
      </c>
      <c r="D1558">
        <v>0</v>
      </c>
      <c r="E1558">
        <v>13266</v>
      </c>
    </row>
    <row r="1559" spans="1:5">
      <c r="A1559">
        <v>-78.839309999999998</v>
      </c>
      <c r="B1559">
        <v>7.6122940000000003</v>
      </c>
      <c r="C1559">
        <v>2.8613520000000001</v>
      </c>
      <c r="D1559">
        <v>0</v>
      </c>
      <c r="E1559">
        <v>13268</v>
      </c>
    </row>
    <row r="1560" spans="1:5">
      <c r="A1560">
        <v>-79.874854999999997</v>
      </c>
      <c r="B1560">
        <v>7.665775</v>
      </c>
      <c r="C1560">
        <v>2.9340250000000001</v>
      </c>
      <c r="D1560">
        <v>224</v>
      </c>
      <c r="E1560">
        <v>13272</v>
      </c>
    </row>
    <row r="1561" spans="1:5">
      <c r="A1561">
        <v>-78.376418999999999</v>
      </c>
      <c r="B1561">
        <v>7.9445360000000003</v>
      </c>
      <c r="C1561">
        <v>2.9323739999999998</v>
      </c>
      <c r="D1561">
        <v>0</v>
      </c>
      <c r="E1561">
        <v>13273</v>
      </c>
    </row>
    <row r="1562" spans="1:5">
      <c r="A1562">
        <v>-76.933525000000003</v>
      </c>
      <c r="B1562">
        <v>8.0871790000000008</v>
      </c>
      <c r="C1562">
        <v>2.86476</v>
      </c>
      <c r="D1562">
        <v>0</v>
      </c>
      <c r="E1562">
        <v>13276</v>
      </c>
    </row>
    <row r="1563" spans="1:5">
      <c r="A1563">
        <v>-75.760429000000002</v>
      </c>
      <c r="B1563">
        <v>7.7738110000000002</v>
      </c>
      <c r="C1563">
        <v>2.8940640000000002</v>
      </c>
      <c r="D1563">
        <v>0</v>
      </c>
      <c r="E1563">
        <v>13279</v>
      </c>
    </row>
    <row r="1564" spans="1:5">
      <c r="A1564">
        <v>-74.403792999999993</v>
      </c>
      <c r="B1564">
        <v>7.7405679999999997</v>
      </c>
      <c r="C1564">
        <v>2.843734</v>
      </c>
      <c r="D1564">
        <v>0</v>
      </c>
      <c r="E1564">
        <v>13282</v>
      </c>
    </row>
    <row r="1565" spans="1:5">
      <c r="A1565">
        <v>-73.569648999999998</v>
      </c>
      <c r="B1565">
        <v>7.8777160000000004</v>
      </c>
      <c r="C1565">
        <v>2.8609770000000001</v>
      </c>
      <c r="D1565">
        <v>0</v>
      </c>
      <c r="E1565">
        <v>13287</v>
      </c>
    </row>
    <row r="1566" spans="1:5">
      <c r="A1566">
        <v>-72.615250000000003</v>
      </c>
      <c r="B1566">
        <v>8.2167019999999997</v>
      </c>
      <c r="C1566">
        <v>2.8425259999999999</v>
      </c>
      <c r="D1566">
        <v>224</v>
      </c>
      <c r="E1566">
        <v>13290</v>
      </c>
    </row>
    <row r="1567" spans="1:5">
      <c r="A1567">
        <v>-73.559730999999999</v>
      </c>
      <c r="B1567">
        <v>8.4320199999999996</v>
      </c>
      <c r="C1567">
        <v>2.9132639999999999</v>
      </c>
      <c r="D1567">
        <v>0</v>
      </c>
      <c r="E1567">
        <v>13292</v>
      </c>
    </row>
    <row r="1568" spans="1:5">
      <c r="A1568">
        <v>-73.797652999999997</v>
      </c>
      <c r="B1568">
        <v>8.4356279999999995</v>
      </c>
      <c r="C1568">
        <v>2.8839600000000001</v>
      </c>
      <c r="D1568">
        <v>0</v>
      </c>
      <c r="E1568">
        <v>13293</v>
      </c>
    </row>
    <row r="1569" spans="1:5">
      <c r="A1569">
        <v>-74.371002000000004</v>
      </c>
      <c r="B1569">
        <v>8.3790820000000004</v>
      </c>
      <c r="C1569">
        <v>2.856617</v>
      </c>
      <c r="D1569">
        <v>0</v>
      </c>
      <c r="E1569">
        <v>13297</v>
      </c>
    </row>
    <row r="1570" spans="1:5">
      <c r="A1570">
        <v>-73.543166999999997</v>
      </c>
      <c r="B1570">
        <v>7.0905329999999998</v>
      </c>
      <c r="C1570">
        <v>2.862044</v>
      </c>
      <c r="D1570">
        <v>96</v>
      </c>
      <c r="E1570">
        <v>13300</v>
      </c>
    </row>
    <row r="1571" spans="1:5">
      <c r="A1571">
        <v>-72.550407000000007</v>
      </c>
      <c r="B1571">
        <v>6.1878250000000001</v>
      </c>
      <c r="C1571">
        <v>2.8444660000000002</v>
      </c>
      <c r="D1571">
        <v>32</v>
      </c>
      <c r="E1571">
        <v>13304</v>
      </c>
    </row>
    <row r="1572" spans="1:5">
      <c r="A1572">
        <v>-72.198668999999995</v>
      </c>
      <c r="B1572">
        <v>7.1404940000000003</v>
      </c>
      <c r="C1572">
        <v>2.8444660000000002</v>
      </c>
      <c r="D1572">
        <v>0</v>
      </c>
      <c r="E1572">
        <v>13308</v>
      </c>
    </row>
    <row r="1573" spans="1:5">
      <c r="A1573">
        <v>-73.036681999999999</v>
      </c>
      <c r="B1573">
        <v>7.4619049999999998</v>
      </c>
      <c r="C1573">
        <v>2.8403890000000001</v>
      </c>
      <c r="D1573">
        <v>0</v>
      </c>
      <c r="E1573">
        <v>13309</v>
      </c>
    </row>
    <row r="1574" spans="1:5">
      <c r="A1574">
        <v>-74.117462000000003</v>
      </c>
      <c r="B1574">
        <v>7.8724270000000001</v>
      </c>
      <c r="C1574">
        <v>2.836233</v>
      </c>
      <c r="D1574">
        <v>0</v>
      </c>
      <c r="E1574">
        <v>13315</v>
      </c>
    </row>
    <row r="1575" spans="1:5">
      <c r="A1575">
        <v>-75.462684999999993</v>
      </c>
      <c r="B1575">
        <v>7.6969719999999997</v>
      </c>
      <c r="C1575">
        <v>2.8038050000000001</v>
      </c>
      <c r="D1575">
        <v>0</v>
      </c>
      <c r="E1575">
        <v>13316</v>
      </c>
    </row>
    <row r="1576" spans="1:5">
      <c r="A1576">
        <v>-74.865814</v>
      </c>
      <c r="B1576">
        <v>8.7158270000000009</v>
      </c>
      <c r="C1576">
        <v>2.814657</v>
      </c>
      <c r="D1576">
        <v>0</v>
      </c>
      <c r="E1576">
        <v>13318</v>
      </c>
    </row>
    <row r="1577" spans="1:5">
      <c r="A1577">
        <v>-73.598915000000005</v>
      </c>
      <c r="B1577">
        <v>8.9060939999999995</v>
      </c>
      <c r="C1577">
        <v>2.814657</v>
      </c>
      <c r="D1577">
        <v>0</v>
      </c>
      <c r="E1577">
        <v>13321</v>
      </c>
    </row>
    <row r="1578" spans="1:5">
      <c r="A1578">
        <v>-71.563141000000002</v>
      </c>
      <c r="B1578">
        <v>8.9327229999999993</v>
      </c>
      <c r="C1578">
        <v>2.8060510000000001</v>
      </c>
      <c r="D1578">
        <v>0</v>
      </c>
      <c r="E1578">
        <v>13325</v>
      </c>
    </row>
    <row r="1579" spans="1:5">
      <c r="A1579">
        <v>-73.046295000000001</v>
      </c>
      <c r="B1579">
        <v>9.1368770000000001</v>
      </c>
      <c r="C1579">
        <v>2.745412</v>
      </c>
      <c r="D1579">
        <v>128</v>
      </c>
      <c r="E1579">
        <v>13329</v>
      </c>
    </row>
    <row r="1580" spans="1:5">
      <c r="A1580">
        <v>-74.706862999999998</v>
      </c>
      <c r="B1580">
        <v>9.5241190000000007</v>
      </c>
      <c r="C1580">
        <v>2.809663</v>
      </c>
      <c r="D1580">
        <v>0</v>
      </c>
      <c r="E1580">
        <v>13331</v>
      </c>
    </row>
    <row r="1581" spans="1:5">
      <c r="A1581">
        <v>-76.039810000000003</v>
      </c>
      <c r="B1581">
        <v>9.9655719999999999</v>
      </c>
      <c r="C1581">
        <v>2.8239580000000002</v>
      </c>
      <c r="D1581">
        <v>0</v>
      </c>
      <c r="E1581">
        <v>13332</v>
      </c>
    </row>
    <row r="1582" spans="1:5">
      <c r="A1582">
        <v>-76.630156999999997</v>
      </c>
      <c r="B1582">
        <v>9.9098930000000003</v>
      </c>
      <c r="C1582">
        <v>2.8424100000000001</v>
      </c>
      <c r="D1582">
        <v>0</v>
      </c>
      <c r="E1582">
        <v>13335</v>
      </c>
    </row>
    <row r="1583" spans="1:5">
      <c r="A1583">
        <v>-77.288521000000003</v>
      </c>
      <c r="B1583">
        <v>8.9973849999999995</v>
      </c>
      <c r="C1583">
        <v>2.8498860000000001</v>
      </c>
      <c r="D1583">
        <v>0</v>
      </c>
      <c r="E1583">
        <v>13339</v>
      </c>
    </row>
    <row r="1584" spans="1:5">
      <c r="A1584">
        <v>-77.357056</v>
      </c>
      <c r="B1584">
        <v>9.317717</v>
      </c>
      <c r="C1584">
        <v>2.8726229999999999</v>
      </c>
      <c r="D1584">
        <v>0</v>
      </c>
      <c r="E1584">
        <v>13342</v>
      </c>
    </row>
    <row r="1585" spans="1:5">
      <c r="A1585">
        <v>-75.662323000000001</v>
      </c>
      <c r="B1585">
        <v>10.318389</v>
      </c>
      <c r="C1585">
        <v>2.8770739999999999</v>
      </c>
      <c r="D1585">
        <v>0</v>
      </c>
      <c r="E1585">
        <v>13346</v>
      </c>
    </row>
    <row r="1586" spans="1:5">
      <c r="A1586">
        <v>-74.073943999999997</v>
      </c>
      <c r="B1586">
        <v>10.976328000000001</v>
      </c>
      <c r="C1586">
        <v>2.8770730000000002</v>
      </c>
      <c r="D1586">
        <v>0</v>
      </c>
      <c r="E1586">
        <v>13351</v>
      </c>
    </row>
    <row r="1587" spans="1:5">
      <c r="A1587">
        <v>-72.040915999999996</v>
      </c>
      <c r="B1587">
        <v>10.73569</v>
      </c>
      <c r="C1587">
        <v>2.842689</v>
      </c>
      <c r="D1587">
        <v>0</v>
      </c>
      <c r="E1587">
        <v>13352</v>
      </c>
    </row>
    <row r="1588" spans="1:5">
      <c r="A1588">
        <v>-73.781173999999993</v>
      </c>
      <c r="B1588">
        <v>8.1999689999999994</v>
      </c>
      <c r="C1588">
        <v>2.8930189999999998</v>
      </c>
      <c r="D1588">
        <v>0</v>
      </c>
      <c r="E1588">
        <v>13354</v>
      </c>
    </row>
    <row r="1589" spans="1:5">
      <c r="A1589">
        <v>-75.315742</v>
      </c>
      <c r="B1589">
        <v>7.7340970000000002</v>
      </c>
      <c r="C1589">
        <v>2.9563470000000001</v>
      </c>
      <c r="D1589">
        <v>0</v>
      </c>
      <c r="E1589">
        <v>13357</v>
      </c>
    </row>
    <row r="1590" spans="1:5">
      <c r="A1590">
        <v>-77.067847999999998</v>
      </c>
      <c r="B1590">
        <v>6.9839320000000003</v>
      </c>
      <c r="C1590">
        <v>2.9546960000000002</v>
      </c>
      <c r="D1590">
        <v>0</v>
      </c>
      <c r="E1590">
        <v>13360</v>
      </c>
    </row>
    <row r="1591" spans="1:5">
      <c r="A1591">
        <v>-75.238235000000003</v>
      </c>
      <c r="B1591">
        <v>6.969087</v>
      </c>
      <c r="C1591">
        <v>2.9580579999999999</v>
      </c>
      <c r="D1591">
        <v>0</v>
      </c>
      <c r="E1591">
        <v>13365</v>
      </c>
    </row>
    <row r="1592" spans="1:5">
      <c r="A1592">
        <v>-73.882453999999996</v>
      </c>
      <c r="B1592">
        <v>6.8184259999999997</v>
      </c>
      <c r="C1592">
        <v>2.9536069999999999</v>
      </c>
      <c r="D1592">
        <v>0</v>
      </c>
      <c r="E1592">
        <v>13369</v>
      </c>
    </row>
    <row r="1593" spans="1:5">
      <c r="A1593">
        <v>-73.298935</v>
      </c>
      <c r="B1593">
        <v>6.9845410000000001</v>
      </c>
      <c r="C1593">
        <v>3.0294379999999999</v>
      </c>
      <c r="D1593">
        <v>0</v>
      </c>
      <c r="E1593">
        <v>13372</v>
      </c>
    </row>
    <row r="1594" spans="1:5">
      <c r="A1594">
        <v>-72.658637999999996</v>
      </c>
      <c r="B1594">
        <v>6.1940869999999997</v>
      </c>
      <c r="C1594">
        <v>3.0178859999999998</v>
      </c>
      <c r="D1594">
        <v>224</v>
      </c>
      <c r="E1594">
        <v>13374</v>
      </c>
    </row>
    <row r="1595" spans="1:5">
      <c r="A1595">
        <v>-71.963927999999996</v>
      </c>
      <c r="B1595">
        <v>6.7786530000000003</v>
      </c>
      <c r="C1595">
        <v>3.037261</v>
      </c>
      <c r="D1595">
        <v>0</v>
      </c>
      <c r="E1595">
        <v>13375</v>
      </c>
    </row>
    <row r="1596" spans="1:5">
      <c r="A1596">
        <v>-71.296463000000003</v>
      </c>
      <c r="B1596">
        <v>6.903308</v>
      </c>
      <c r="C1596">
        <v>3.0229659999999998</v>
      </c>
      <c r="D1596">
        <v>128</v>
      </c>
      <c r="E1596">
        <v>13377</v>
      </c>
    </row>
    <row r="1597" spans="1:5">
      <c r="A1597">
        <v>-72.205192999999994</v>
      </c>
      <c r="B1597">
        <v>7.6651959999999999</v>
      </c>
      <c r="C1597">
        <v>3.0137559999999999</v>
      </c>
      <c r="D1597">
        <v>0</v>
      </c>
      <c r="E1597">
        <v>13380</v>
      </c>
    </row>
    <row r="1598" spans="1:5">
      <c r="A1598">
        <v>-72.013237000000004</v>
      </c>
      <c r="B1598">
        <v>7.980283</v>
      </c>
      <c r="C1598">
        <v>3.0379740000000002</v>
      </c>
      <c r="D1598">
        <v>0</v>
      </c>
      <c r="E1598">
        <v>13383</v>
      </c>
    </row>
    <row r="1599" spans="1:5">
      <c r="A1599">
        <v>-71.712401999999997</v>
      </c>
      <c r="B1599">
        <v>7.6521910000000002</v>
      </c>
      <c r="C1599">
        <v>3.00359</v>
      </c>
      <c r="D1599">
        <v>0</v>
      </c>
      <c r="E1599">
        <v>13388</v>
      </c>
    </row>
    <row r="1600" spans="1:5">
      <c r="A1600">
        <v>-74.195053000000001</v>
      </c>
      <c r="B1600">
        <v>8.2578499999999995</v>
      </c>
      <c r="C1600">
        <v>3.1231439999999999</v>
      </c>
      <c r="D1600">
        <v>96</v>
      </c>
      <c r="E1600">
        <v>13389</v>
      </c>
    </row>
    <row r="1601" spans="1:5">
      <c r="A1601">
        <v>-74.948729999999998</v>
      </c>
      <c r="B1601">
        <v>7.4010300000000004</v>
      </c>
      <c r="C1601">
        <v>3.1329889999999998</v>
      </c>
      <c r="D1601">
        <v>0</v>
      </c>
      <c r="E1601">
        <v>13392</v>
      </c>
    </row>
    <row r="1602" spans="1:5">
      <c r="A1602">
        <v>-75.928832999999997</v>
      </c>
      <c r="B1602">
        <v>6.9953349999999999</v>
      </c>
      <c r="C1602">
        <v>3.2361689999999999</v>
      </c>
      <c r="D1602">
        <v>0</v>
      </c>
      <c r="E1602">
        <v>13394</v>
      </c>
    </row>
    <row r="1603" spans="1:5">
      <c r="A1603">
        <v>-74.093857</v>
      </c>
      <c r="B1603">
        <v>7.1316790000000001</v>
      </c>
      <c r="C1603">
        <v>3.168555</v>
      </c>
      <c r="D1603">
        <v>0</v>
      </c>
      <c r="E1603">
        <v>13397</v>
      </c>
    </row>
    <row r="1604" spans="1:5">
      <c r="A1604">
        <v>-71.921867000000006</v>
      </c>
      <c r="B1604">
        <v>7.5387089999999999</v>
      </c>
      <c r="C1604">
        <v>3.130836</v>
      </c>
      <c r="D1604">
        <v>0</v>
      </c>
      <c r="E1604">
        <v>13400</v>
      </c>
    </row>
    <row r="1605" spans="1:5">
      <c r="A1605">
        <v>-71.365943999999999</v>
      </c>
      <c r="B1605">
        <v>7.9436549999999997</v>
      </c>
      <c r="C1605">
        <v>3.0890399999999998</v>
      </c>
      <c r="D1605">
        <v>0</v>
      </c>
      <c r="E1605">
        <v>13403</v>
      </c>
    </row>
    <row r="1606" spans="1:5">
      <c r="A1606">
        <v>-71.184539999999998</v>
      </c>
      <c r="B1606">
        <v>8.5498910000000006</v>
      </c>
      <c r="C1606">
        <v>3.1760069999999998</v>
      </c>
      <c r="D1606">
        <v>96</v>
      </c>
      <c r="E1606">
        <v>13408</v>
      </c>
    </row>
    <row r="1607" spans="1:5">
      <c r="A1607">
        <v>-71.391693000000004</v>
      </c>
      <c r="B1607">
        <v>10.161858000000001</v>
      </c>
      <c r="C1607">
        <v>3.1852170000000002</v>
      </c>
      <c r="D1607">
        <v>0</v>
      </c>
      <c r="E1607">
        <v>13409</v>
      </c>
    </row>
    <row r="1608" spans="1:5">
      <c r="A1608">
        <v>-72.592376999999999</v>
      </c>
      <c r="B1608">
        <v>11.773936000000001</v>
      </c>
      <c r="C1608">
        <v>3.1474980000000001</v>
      </c>
      <c r="D1608">
        <v>0</v>
      </c>
      <c r="E1608">
        <v>13412</v>
      </c>
    </row>
    <row r="1609" spans="1:5">
      <c r="A1609">
        <v>-59.125069000000003</v>
      </c>
      <c r="B1609">
        <v>13.586926</v>
      </c>
      <c r="C1609">
        <v>3.144136</v>
      </c>
      <c r="D1609">
        <v>0</v>
      </c>
      <c r="E1609">
        <v>13415</v>
      </c>
    </row>
    <row r="1610" spans="1:5">
      <c r="A1610">
        <v>-59.760345000000001</v>
      </c>
      <c r="B1610">
        <v>15.205367000000001</v>
      </c>
      <c r="C1610">
        <v>3.1005419999999999</v>
      </c>
      <c r="D1610">
        <v>0</v>
      </c>
      <c r="E1610">
        <v>13417</v>
      </c>
    </row>
    <row r="1611" spans="1:5">
      <c r="A1611">
        <v>-58.662528999999999</v>
      </c>
      <c r="B1611">
        <v>13.216025999999999</v>
      </c>
      <c r="C1611">
        <v>3.1053009999999999</v>
      </c>
      <c r="D1611">
        <v>0</v>
      </c>
      <c r="E1611">
        <v>13420</v>
      </c>
    </row>
    <row r="1612" spans="1:5">
      <c r="A1612">
        <v>-63.704993999999999</v>
      </c>
      <c r="B1612">
        <v>12.857754999999999</v>
      </c>
      <c r="C1612">
        <v>3.0750739999999999</v>
      </c>
      <c r="D1612">
        <v>0</v>
      </c>
      <c r="E1612">
        <v>13425</v>
      </c>
    </row>
    <row r="1613" spans="1:5">
      <c r="A1613">
        <v>-69.055419999999998</v>
      </c>
      <c r="B1613">
        <v>9.700863</v>
      </c>
      <c r="C1613">
        <v>3.1219549999999998</v>
      </c>
      <c r="D1613">
        <v>96</v>
      </c>
      <c r="E1613">
        <v>13429</v>
      </c>
    </row>
    <row r="1614" spans="1:5">
      <c r="A1614">
        <v>-75.198882999999995</v>
      </c>
      <c r="B1614">
        <v>8.2450749999999999</v>
      </c>
      <c r="C1614">
        <v>3.0934460000000001</v>
      </c>
      <c r="D1614">
        <v>0</v>
      </c>
      <c r="E1614">
        <v>13431</v>
      </c>
    </row>
    <row r="1615" spans="1:5">
      <c r="A1615">
        <v>-78.343979000000004</v>
      </c>
      <c r="B1615">
        <v>6.7493550000000004</v>
      </c>
      <c r="C1615">
        <v>3.114303</v>
      </c>
      <c r="D1615">
        <v>32</v>
      </c>
      <c r="E1615">
        <v>13432</v>
      </c>
    </row>
    <row r="1616" spans="1:5">
      <c r="A1616">
        <v>-78.966849999999994</v>
      </c>
      <c r="B1616">
        <v>7.441408</v>
      </c>
      <c r="C1616">
        <v>3.1241469999999998</v>
      </c>
      <c r="D1616">
        <v>0</v>
      </c>
      <c r="E1616">
        <v>13433</v>
      </c>
    </row>
    <row r="1617" spans="1:5">
      <c r="A1617">
        <v>-79.404456999999994</v>
      </c>
      <c r="B1617">
        <v>7.4956759999999996</v>
      </c>
      <c r="C1617">
        <v>3.1435230000000001</v>
      </c>
      <c r="D1617">
        <v>0</v>
      </c>
      <c r="E1617">
        <v>13435</v>
      </c>
    </row>
    <row r="1618" spans="1:5">
      <c r="A1618">
        <v>-77.773505999999998</v>
      </c>
      <c r="B1618">
        <v>7.6826619999999997</v>
      </c>
      <c r="C1618">
        <v>3.2648739999999998</v>
      </c>
      <c r="D1618">
        <v>32</v>
      </c>
      <c r="E1618">
        <v>13440</v>
      </c>
    </row>
    <row r="1619" spans="1:5">
      <c r="A1619">
        <v>-76.425185999999997</v>
      </c>
      <c r="B1619">
        <v>7.8977349999999999</v>
      </c>
      <c r="C1619">
        <v>3.225034</v>
      </c>
      <c r="D1619">
        <v>0</v>
      </c>
      <c r="E1619">
        <v>13443</v>
      </c>
    </row>
    <row r="1620" spans="1:5">
      <c r="A1620">
        <v>-74.840323999999995</v>
      </c>
      <c r="B1620">
        <v>8.1389879999999994</v>
      </c>
      <c r="C1620">
        <v>3.1339100000000002</v>
      </c>
      <c r="D1620">
        <v>0</v>
      </c>
      <c r="E1620">
        <v>13446</v>
      </c>
    </row>
    <row r="1621" spans="1:5">
      <c r="A1621">
        <v>-73.350562999999994</v>
      </c>
      <c r="B1621">
        <v>8.3997360000000008</v>
      </c>
      <c r="C1621">
        <v>3.1549360000000002</v>
      </c>
      <c r="D1621">
        <v>0</v>
      </c>
      <c r="E1621">
        <v>13451</v>
      </c>
    </row>
    <row r="1622" spans="1:5">
      <c r="A1622">
        <v>-72.414840999999996</v>
      </c>
      <c r="B1622">
        <v>8.9749199999999991</v>
      </c>
      <c r="C1622">
        <v>3.1437339999999998</v>
      </c>
      <c r="D1622">
        <v>0</v>
      </c>
      <c r="E1622">
        <v>13452</v>
      </c>
    </row>
    <row r="1623" spans="1:5">
      <c r="A1623">
        <v>-71.535804999999996</v>
      </c>
      <c r="B1623">
        <v>8.462002</v>
      </c>
      <c r="C1623">
        <v>3.189902</v>
      </c>
      <c r="D1623">
        <v>0</v>
      </c>
      <c r="E1623">
        <v>13453</v>
      </c>
    </row>
    <row r="1624" spans="1:5">
      <c r="A1624">
        <v>-70.560035999999997</v>
      </c>
      <c r="B1624">
        <v>9.6059859999999997</v>
      </c>
      <c r="C1624">
        <v>3.235147</v>
      </c>
      <c r="D1624">
        <v>0</v>
      </c>
      <c r="E1624">
        <v>13456</v>
      </c>
    </row>
    <row r="1625" spans="1:5">
      <c r="A1625">
        <v>-69.395827999999995</v>
      </c>
      <c r="B1625">
        <v>10.166437</v>
      </c>
      <c r="C1625">
        <v>3.1997270000000002</v>
      </c>
      <c r="D1625">
        <v>0</v>
      </c>
      <c r="E1625">
        <v>13459</v>
      </c>
    </row>
    <row r="1626" spans="1:5">
      <c r="A1626">
        <v>-67.932929999999999</v>
      </c>
      <c r="B1626">
        <v>9.6221490000000003</v>
      </c>
      <c r="C1626">
        <v>3.1997270000000002</v>
      </c>
      <c r="D1626">
        <v>0</v>
      </c>
      <c r="E1626">
        <v>13462</v>
      </c>
    </row>
    <row r="1627" spans="1:5">
      <c r="A1627">
        <v>-66.746323000000004</v>
      </c>
      <c r="B1627">
        <v>8.9432419999999997</v>
      </c>
      <c r="C1627">
        <v>3.147122</v>
      </c>
      <c r="D1627">
        <v>0</v>
      </c>
      <c r="E1627">
        <v>13467</v>
      </c>
    </row>
    <row r="1628" spans="1:5">
      <c r="A1628">
        <v>-65.483581999999998</v>
      </c>
      <c r="B1628">
        <v>9.4658080000000009</v>
      </c>
      <c r="C1628">
        <v>3.2073309999999999</v>
      </c>
      <c r="D1628">
        <v>0</v>
      </c>
      <c r="E1628">
        <v>13472</v>
      </c>
    </row>
    <row r="1629" spans="1:5">
      <c r="A1629">
        <v>-64.388762999999997</v>
      </c>
      <c r="B1629">
        <v>10.045067</v>
      </c>
      <c r="C1629">
        <v>3.2213080000000001</v>
      </c>
      <c r="D1629">
        <v>0</v>
      </c>
      <c r="E1629">
        <v>13473</v>
      </c>
    </row>
    <row r="1630" spans="1:5">
      <c r="A1630">
        <v>-65.080650000000006</v>
      </c>
      <c r="B1630">
        <v>10.527429</v>
      </c>
      <c r="C1630">
        <v>3.1974290000000001</v>
      </c>
      <c r="D1630">
        <v>0</v>
      </c>
      <c r="E1630">
        <v>13474</v>
      </c>
    </row>
    <row r="1631" spans="1:5">
      <c r="A1631">
        <v>-65.660263</v>
      </c>
      <c r="B1631">
        <v>10.247605</v>
      </c>
      <c r="C1631">
        <v>3.221981</v>
      </c>
      <c r="D1631">
        <v>0</v>
      </c>
      <c r="E1631">
        <v>13477</v>
      </c>
    </row>
    <row r="1632" spans="1:5">
      <c r="A1632">
        <v>-67.267700000000005</v>
      </c>
      <c r="B1632">
        <v>10.477096</v>
      </c>
      <c r="C1632">
        <v>3.2362769999999998</v>
      </c>
      <c r="D1632">
        <v>0</v>
      </c>
      <c r="E1632">
        <v>13480</v>
      </c>
    </row>
    <row r="1633" spans="1:5">
      <c r="A1633">
        <v>-68.042023</v>
      </c>
      <c r="B1633">
        <v>11.742357</v>
      </c>
      <c r="C1633">
        <v>3.2733129999999999</v>
      </c>
      <c r="D1633">
        <v>0</v>
      </c>
      <c r="E1633">
        <v>13484</v>
      </c>
    </row>
    <row r="1634" spans="1:5">
      <c r="A1634">
        <v>-67.566649999999996</v>
      </c>
      <c r="B1634">
        <v>11.218361</v>
      </c>
      <c r="C1634">
        <v>3.2917640000000001</v>
      </c>
      <c r="D1634">
        <v>0</v>
      </c>
      <c r="E1634">
        <v>13487</v>
      </c>
    </row>
    <row r="1635" spans="1:5">
      <c r="A1635">
        <v>-68.225227000000004</v>
      </c>
      <c r="B1635">
        <v>11.121565</v>
      </c>
      <c r="C1635">
        <v>3.3550979999999999</v>
      </c>
      <c r="D1635">
        <v>0</v>
      </c>
      <c r="E1635">
        <v>13491</v>
      </c>
    </row>
    <row r="1636" spans="1:5">
      <c r="A1636">
        <v>-67.146591000000001</v>
      </c>
      <c r="B1636">
        <v>11.378237</v>
      </c>
      <c r="C1636">
        <v>3.3442460000000001</v>
      </c>
      <c r="D1636">
        <v>0</v>
      </c>
      <c r="E1636">
        <v>13492</v>
      </c>
    </row>
    <row r="1637" spans="1:5">
      <c r="A1637">
        <v>-66.78537</v>
      </c>
      <c r="B1637">
        <v>12.783842</v>
      </c>
      <c r="C1637">
        <v>3.3878400000000002</v>
      </c>
      <c r="D1637">
        <v>0</v>
      </c>
      <c r="E1637">
        <v>13494</v>
      </c>
    </row>
    <row r="1638" spans="1:5">
      <c r="A1638">
        <v>-66.005386000000001</v>
      </c>
      <c r="B1638">
        <v>13.400790000000001</v>
      </c>
      <c r="C1638">
        <v>3.3878400000000002</v>
      </c>
      <c r="D1638">
        <v>0</v>
      </c>
      <c r="E1638">
        <v>13498</v>
      </c>
    </row>
    <row r="1639" spans="1:5">
      <c r="A1639">
        <v>-68.634979000000001</v>
      </c>
      <c r="B1639">
        <v>12.350277</v>
      </c>
      <c r="C1639">
        <v>3.3632879999999998</v>
      </c>
      <c r="D1639">
        <v>0</v>
      </c>
      <c r="E1639">
        <v>13502</v>
      </c>
    </row>
    <row r="1640" spans="1:5">
      <c r="A1640">
        <v>-70.960350000000005</v>
      </c>
      <c r="B1640">
        <v>12.140838</v>
      </c>
      <c r="C1640">
        <v>3.3558829999999999</v>
      </c>
      <c r="D1640">
        <v>0</v>
      </c>
      <c r="E1640">
        <v>13503</v>
      </c>
    </row>
    <row r="1641" spans="1:5">
      <c r="A1641">
        <v>-72.900169000000005</v>
      </c>
      <c r="B1641">
        <v>10.872634</v>
      </c>
      <c r="C1641">
        <v>3.317866</v>
      </c>
      <c r="D1641">
        <v>0</v>
      </c>
      <c r="E1641">
        <v>13507</v>
      </c>
    </row>
    <row r="1642" spans="1:5">
      <c r="A1642">
        <v>-70.553039999999996</v>
      </c>
      <c r="B1642">
        <v>10.937099</v>
      </c>
      <c r="C1642">
        <v>3.2994140000000001</v>
      </c>
      <c r="D1642">
        <v>0</v>
      </c>
      <c r="E1642">
        <v>13512</v>
      </c>
    </row>
    <row r="1643" spans="1:5">
      <c r="A1643">
        <v>-68.66713</v>
      </c>
      <c r="B1643">
        <v>11.042634</v>
      </c>
      <c r="C1643">
        <v>3.3248980000000001</v>
      </c>
      <c r="D1643">
        <v>0</v>
      </c>
      <c r="E1643">
        <v>13514</v>
      </c>
    </row>
    <row r="1644" spans="1:5">
      <c r="A1644">
        <v>-66.761641999999995</v>
      </c>
      <c r="B1644">
        <v>10.678881000000001</v>
      </c>
      <c r="C1644">
        <v>3.397008</v>
      </c>
      <c r="D1644">
        <v>0</v>
      </c>
      <c r="E1644">
        <v>13516</v>
      </c>
    </row>
    <row r="1645" spans="1:5">
      <c r="A1645">
        <v>-68.036529999999999</v>
      </c>
      <c r="B1645">
        <v>10.073421</v>
      </c>
      <c r="C1645">
        <v>3.3640479999999999</v>
      </c>
      <c r="D1645">
        <v>0</v>
      </c>
      <c r="E1645">
        <v>13518</v>
      </c>
    </row>
    <row r="1646" spans="1:5">
      <c r="A1646">
        <v>-70.171310000000005</v>
      </c>
      <c r="B1646">
        <v>10.002352999999999</v>
      </c>
      <c r="C1646">
        <v>3.3748999999999998</v>
      </c>
      <c r="D1646">
        <v>0</v>
      </c>
      <c r="E1646">
        <v>13521</v>
      </c>
    </row>
    <row r="1647" spans="1:5">
      <c r="A1647">
        <v>-71.771361999999996</v>
      </c>
      <c r="B1647">
        <v>9.9374909999999996</v>
      </c>
      <c r="C1647">
        <v>3.3786529999999999</v>
      </c>
      <c r="D1647">
        <v>0</v>
      </c>
      <c r="E1647">
        <v>13527</v>
      </c>
    </row>
    <row r="1648" spans="1:5">
      <c r="A1648">
        <v>-72.105850000000004</v>
      </c>
      <c r="B1648">
        <v>9.8628929999999997</v>
      </c>
      <c r="C1648">
        <v>3.4419810000000002</v>
      </c>
      <c r="D1648">
        <v>0</v>
      </c>
      <c r="E1648">
        <v>13529</v>
      </c>
    </row>
    <row r="1649" spans="1:5">
      <c r="A1649">
        <v>-72.131339999999994</v>
      </c>
      <c r="B1649">
        <v>11.129326000000001</v>
      </c>
      <c r="C1649">
        <v>3.3735680000000001</v>
      </c>
      <c r="D1649">
        <v>0</v>
      </c>
      <c r="E1649">
        <v>13533</v>
      </c>
    </row>
    <row r="1650" spans="1:5">
      <c r="A1650">
        <v>-72.172539</v>
      </c>
      <c r="B1650">
        <v>11.739164000000001</v>
      </c>
      <c r="C1650">
        <v>3.4238979999999999</v>
      </c>
      <c r="D1650">
        <v>0</v>
      </c>
      <c r="E1650">
        <v>13534</v>
      </c>
    </row>
    <row r="1651" spans="1:5">
      <c r="A1651">
        <v>-71.159049999999993</v>
      </c>
      <c r="B1651">
        <v>11.930265</v>
      </c>
      <c r="C1651">
        <v>3.4238979999999999</v>
      </c>
      <c r="D1651">
        <v>192</v>
      </c>
      <c r="E1651">
        <v>13537</v>
      </c>
    </row>
    <row r="1652" spans="1:5">
      <c r="A1652">
        <v>-70.254265000000004</v>
      </c>
      <c r="B1652">
        <v>12.176952999999999</v>
      </c>
      <c r="C1652">
        <v>3.4238979999999999</v>
      </c>
      <c r="D1652">
        <v>0</v>
      </c>
      <c r="E1652">
        <v>13540</v>
      </c>
    </row>
    <row r="1653" spans="1:5">
      <c r="A1653">
        <v>-69.527405000000002</v>
      </c>
      <c r="B1653">
        <v>13.096037000000001</v>
      </c>
      <c r="C1653">
        <v>3.3745409999999998</v>
      </c>
      <c r="D1653">
        <v>0</v>
      </c>
      <c r="E1653">
        <v>13542</v>
      </c>
    </row>
    <row r="1654" spans="1:5">
      <c r="A1654">
        <v>-70.642432999999997</v>
      </c>
      <c r="B1654">
        <v>12.66658</v>
      </c>
      <c r="C1654">
        <v>3.4214229999999999</v>
      </c>
      <c r="D1654">
        <v>0</v>
      </c>
      <c r="E1654">
        <v>13548</v>
      </c>
    </row>
    <row r="1655" spans="1:5">
      <c r="A1655">
        <v>-71.586014000000006</v>
      </c>
      <c r="B1655">
        <v>12.271526</v>
      </c>
      <c r="C1655">
        <v>3.4364309999999998</v>
      </c>
      <c r="D1655">
        <v>0</v>
      </c>
      <c r="E1655">
        <v>13553</v>
      </c>
    </row>
    <row r="1656" spans="1:5">
      <c r="A1656">
        <v>-73.053162</v>
      </c>
      <c r="B1656">
        <v>11.531821000000001</v>
      </c>
      <c r="C1656">
        <v>3.4322750000000002</v>
      </c>
      <c r="D1656">
        <v>0</v>
      </c>
      <c r="E1656">
        <v>13555</v>
      </c>
    </row>
    <row r="1657" spans="1:5">
      <c r="A1657">
        <v>-74.046997000000005</v>
      </c>
      <c r="B1657">
        <v>10.934206</v>
      </c>
      <c r="C1657">
        <v>3.399689</v>
      </c>
      <c r="D1657">
        <v>0</v>
      </c>
      <c r="E1657">
        <v>13556</v>
      </c>
    </row>
    <row r="1658" spans="1:5">
      <c r="A1658">
        <v>-75.357924999999994</v>
      </c>
      <c r="B1658">
        <v>10.674505999999999</v>
      </c>
      <c r="C1658">
        <v>3.3788320000000001</v>
      </c>
      <c r="D1658">
        <v>0</v>
      </c>
      <c r="E1658">
        <v>13557</v>
      </c>
    </row>
    <row r="1659" spans="1:5">
      <c r="A1659">
        <v>-76.310989000000006</v>
      </c>
      <c r="B1659">
        <v>10.337866999999999</v>
      </c>
      <c r="C1659">
        <v>3.3771819999999999</v>
      </c>
      <c r="D1659">
        <v>0</v>
      </c>
      <c r="E1659">
        <v>13560</v>
      </c>
    </row>
    <row r="1660" spans="1:5">
      <c r="A1660">
        <v>-77.493995999999996</v>
      </c>
      <c r="B1660">
        <v>8.5592780000000008</v>
      </c>
      <c r="C1660">
        <v>3.25583</v>
      </c>
      <c r="D1660">
        <v>0</v>
      </c>
      <c r="E1660">
        <v>13563</v>
      </c>
    </row>
    <row r="1661" spans="1:5">
      <c r="A1661">
        <v>-78.452811999999994</v>
      </c>
      <c r="B1661">
        <v>8.6365259999999999</v>
      </c>
      <c r="C1661">
        <v>3.25583</v>
      </c>
      <c r="D1661">
        <v>0</v>
      </c>
      <c r="E1661">
        <v>13567</v>
      </c>
    </row>
    <row r="1662" spans="1:5">
      <c r="A1662">
        <v>-79.011268999999999</v>
      </c>
      <c r="B1662">
        <v>7.4594300000000002</v>
      </c>
      <c r="C1662">
        <v>3.1870349999999998</v>
      </c>
      <c r="D1662">
        <v>0</v>
      </c>
      <c r="E1662">
        <v>13569</v>
      </c>
    </row>
    <row r="1663" spans="1:5">
      <c r="A1663">
        <v>-78.899169999999998</v>
      </c>
      <c r="B1663">
        <v>7.4146349999999996</v>
      </c>
      <c r="C1663">
        <v>3.1676600000000001</v>
      </c>
      <c r="D1663">
        <v>0</v>
      </c>
      <c r="E1663">
        <v>13573</v>
      </c>
    </row>
    <row r="1664" spans="1:5">
      <c r="A1664">
        <v>-78.586876000000004</v>
      </c>
      <c r="B1664">
        <v>6.9470150000000004</v>
      </c>
      <c r="C1664">
        <v>3.1811600000000002</v>
      </c>
      <c r="D1664">
        <v>0</v>
      </c>
      <c r="E1664">
        <v>13575</v>
      </c>
    </row>
    <row r="1665" spans="1:5">
      <c r="A1665">
        <v>-78.815749999999994</v>
      </c>
      <c r="B1665">
        <v>7.1880050000000004</v>
      </c>
      <c r="C1665">
        <v>3.1777120000000001</v>
      </c>
      <c r="D1665">
        <v>0</v>
      </c>
      <c r="E1665">
        <v>13580</v>
      </c>
    </row>
    <row r="1666" spans="1:5">
      <c r="A1666">
        <v>-76.784049999999993</v>
      </c>
      <c r="B1666">
        <v>7.0295930000000002</v>
      </c>
      <c r="C1666">
        <v>3.0951949999999999</v>
      </c>
      <c r="D1666">
        <v>0</v>
      </c>
      <c r="E1666">
        <v>13582</v>
      </c>
    </row>
    <row r="1667" spans="1:5">
      <c r="A1667">
        <v>-75.522682000000003</v>
      </c>
      <c r="B1667">
        <v>8.3285850000000003</v>
      </c>
      <c r="C1667">
        <v>3.0904349999999998</v>
      </c>
      <c r="D1667">
        <v>0</v>
      </c>
      <c r="E1667">
        <v>13585</v>
      </c>
    </row>
    <row r="1668" spans="1:5">
      <c r="A1668">
        <v>-74.540694999999999</v>
      </c>
      <c r="B1668">
        <v>7.5434979999999996</v>
      </c>
      <c r="C1668">
        <v>3.1332399999999998</v>
      </c>
      <c r="D1668">
        <v>0</v>
      </c>
      <c r="E1668">
        <v>13589</v>
      </c>
    </row>
    <row r="1669" spans="1:5">
      <c r="A1669">
        <v>-73.165465999999995</v>
      </c>
      <c r="B1669">
        <v>7.9016529999999996</v>
      </c>
      <c r="C1669">
        <v>3.1402139999999998</v>
      </c>
      <c r="D1669">
        <v>0</v>
      </c>
      <c r="E1669">
        <v>13590</v>
      </c>
    </row>
    <row r="1670" spans="1:5">
      <c r="A1670">
        <v>-72.453804000000005</v>
      </c>
      <c r="B1670">
        <v>7.5415739999999998</v>
      </c>
      <c r="C1670">
        <v>3.1595900000000001</v>
      </c>
      <c r="D1670">
        <v>0</v>
      </c>
      <c r="E1670">
        <v>13592</v>
      </c>
    </row>
    <row r="1671" spans="1:5">
      <c r="A1671">
        <v>-71.731453000000002</v>
      </c>
      <c r="B1671">
        <v>7.6741640000000002</v>
      </c>
      <c r="C1671">
        <v>3.1646749999999999</v>
      </c>
      <c r="D1671">
        <v>0</v>
      </c>
      <c r="E1671">
        <v>13595</v>
      </c>
    </row>
    <row r="1672" spans="1:5">
      <c r="A1672">
        <v>-72.777771000000001</v>
      </c>
      <c r="B1672">
        <v>6.6995740000000001</v>
      </c>
      <c r="C1672">
        <v>3.1630240000000001</v>
      </c>
      <c r="D1672">
        <v>0</v>
      </c>
      <c r="E1672">
        <v>13601</v>
      </c>
    </row>
    <row r="1673" spans="1:5">
      <c r="A1673">
        <v>-74.028496000000004</v>
      </c>
      <c r="B1673">
        <v>6.0862150000000002</v>
      </c>
      <c r="C1673">
        <v>3.1684510000000001</v>
      </c>
      <c r="D1673">
        <v>0</v>
      </c>
      <c r="E1673">
        <v>13604</v>
      </c>
    </row>
    <row r="1674" spans="1:5">
      <c r="A1674">
        <v>-74.483101000000005</v>
      </c>
      <c r="B1674">
        <v>5.8810739999999999</v>
      </c>
      <c r="C1674">
        <v>3.2061709999999999</v>
      </c>
      <c r="D1674">
        <v>0</v>
      </c>
      <c r="E1674">
        <v>13607</v>
      </c>
    </row>
    <row r="1675" spans="1:5">
      <c r="A1675">
        <v>-75.319907999999998</v>
      </c>
      <c r="B1675">
        <v>6.2375860000000003</v>
      </c>
      <c r="C1675">
        <v>3.2061709999999999</v>
      </c>
      <c r="D1675">
        <v>32</v>
      </c>
      <c r="E1675">
        <v>13609</v>
      </c>
    </row>
    <row r="1676" spans="1:5">
      <c r="A1676">
        <v>-75.688164</v>
      </c>
      <c r="B1676">
        <v>6.0177990000000001</v>
      </c>
      <c r="C1676">
        <v>3.2606709999999999</v>
      </c>
      <c r="D1676">
        <v>0</v>
      </c>
      <c r="E1676">
        <v>13612</v>
      </c>
    </row>
    <row r="1677" spans="1:5">
      <c r="A1677">
        <v>-76.149154999999993</v>
      </c>
      <c r="B1677">
        <v>6.7294409999999996</v>
      </c>
      <c r="C1677">
        <v>3.2756789999999998</v>
      </c>
      <c r="D1677">
        <v>0</v>
      </c>
      <c r="E1677">
        <v>13613</v>
      </c>
    </row>
    <row r="1678" spans="1:5">
      <c r="A1678">
        <v>-76.400642000000005</v>
      </c>
      <c r="B1678">
        <v>6.7613760000000003</v>
      </c>
      <c r="C1678">
        <v>3.1979220000000002</v>
      </c>
      <c r="D1678">
        <v>0</v>
      </c>
      <c r="E1678">
        <v>13616</v>
      </c>
    </row>
    <row r="1679" spans="1:5">
      <c r="A1679">
        <v>-76.951508000000004</v>
      </c>
      <c r="B1679">
        <v>7.6008880000000003</v>
      </c>
      <c r="C1679">
        <v>3.2377630000000002</v>
      </c>
      <c r="D1679">
        <v>0</v>
      </c>
      <c r="E1679">
        <v>13620</v>
      </c>
    </row>
    <row r="1680" spans="1:5">
      <c r="A1680">
        <v>-77.349670000000003</v>
      </c>
      <c r="B1680">
        <v>7.6821320000000002</v>
      </c>
      <c r="C1680">
        <v>3.2562150000000001</v>
      </c>
      <c r="D1680">
        <v>0</v>
      </c>
      <c r="E1680">
        <v>13623</v>
      </c>
    </row>
    <row r="1681" spans="1:5">
      <c r="A1681">
        <v>-76.954764999999995</v>
      </c>
      <c r="B1681">
        <v>6.4636459999999998</v>
      </c>
      <c r="C1681">
        <v>3.2756729999999998</v>
      </c>
      <c r="D1681">
        <v>0</v>
      </c>
      <c r="E1681">
        <v>13628</v>
      </c>
    </row>
    <row r="1682" spans="1:5">
      <c r="A1682">
        <v>-76.510718999999995</v>
      </c>
      <c r="B1682">
        <v>7.5531540000000001</v>
      </c>
      <c r="C1682">
        <v>3.3110930000000001</v>
      </c>
      <c r="D1682">
        <v>0</v>
      </c>
      <c r="E1682">
        <v>13629</v>
      </c>
    </row>
    <row r="1683" spans="1:5">
      <c r="A1683">
        <v>-77.202941999999993</v>
      </c>
      <c r="B1683">
        <v>7.516343</v>
      </c>
      <c r="C1683">
        <v>3.2145950000000001</v>
      </c>
      <c r="D1683">
        <v>0</v>
      </c>
      <c r="E1683">
        <v>13632</v>
      </c>
    </row>
    <row r="1684" spans="1:5">
      <c r="A1684">
        <v>-78.382942</v>
      </c>
      <c r="B1684">
        <v>6.9982800000000003</v>
      </c>
      <c r="C1684">
        <v>3.219681</v>
      </c>
      <c r="D1684">
        <v>0</v>
      </c>
      <c r="E1684">
        <v>13636</v>
      </c>
    </row>
    <row r="1685" spans="1:5">
      <c r="A1685">
        <v>-79.164779999999993</v>
      </c>
      <c r="B1685">
        <v>7.1208539999999996</v>
      </c>
      <c r="C1685">
        <v>3.2910910000000002</v>
      </c>
      <c r="D1685">
        <v>0</v>
      </c>
      <c r="E1685">
        <v>13639</v>
      </c>
    </row>
    <row r="1686" spans="1:5">
      <c r="A1686">
        <v>-79.235457999999994</v>
      </c>
      <c r="B1686">
        <v>7.1117299999999997</v>
      </c>
      <c r="C1686">
        <v>3.3044570000000002</v>
      </c>
      <c r="D1686">
        <v>0</v>
      </c>
      <c r="E1686">
        <v>13641</v>
      </c>
    </row>
    <row r="1687" spans="1:5">
      <c r="A1687">
        <v>-77.663300000000007</v>
      </c>
      <c r="B1687">
        <v>6.8066190000000004</v>
      </c>
      <c r="C1687">
        <v>3.270073</v>
      </c>
      <c r="D1687">
        <v>0</v>
      </c>
      <c r="E1687">
        <v>13647</v>
      </c>
    </row>
    <row r="1688" spans="1:5">
      <c r="A1688">
        <v>-76.378585999999999</v>
      </c>
      <c r="B1688">
        <v>6.7172200000000002</v>
      </c>
      <c r="C1688">
        <v>3.1922869999999999</v>
      </c>
      <c r="D1688">
        <v>0</v>
      </c>
      <c r="E1688">
        <v>13652</v>
      </c>
    </row>
    <row r="1689" spans="1:5">
      <c r="A1689">
        <v>-74.682914999999994</v>
      </c>
      <c r="B1689">
        <v>6.5286229999999996</v>
      </c>
      <c r="C1689">
        <v>3.2056529999999999</v>
      </c>
      <c r="D1689">
        <v>224</v>
      </c>
      <c r="E1689">
        <v>13653</v>
      </c>
    </row>
    <row r="1690" spans="1:5">
      <c r="A1690">
        <v>-73.573677000000004</v>
      </c>
      <c r="B1690">
        <v>7.1142390000000004</v>
      </c>
      <c r="C1690">
        <v>3.2142599999999999</v>
      </c>
      <c r="D1690">
        <v>32</v>
      </c>
      <c r="E1690">
        <v>13654</v>
      </c>
    </row>
    <row r="1691" spans="1:5">
      <c r="A1691">
        <v>-72.910850999999994</v>
      </c>
      <c r="B1691">
        <v>7.3965920000000001</v>
      </c>
      <c r="C1691">
        <v>3.1916630000000001</v>
      </c>
      <c r="D1691">
        <v>0</v>
      </c>
      <c r="E1691">
        <v>13656</v>
      </c>
    </row>
    <row r="1692" spans="1:5">
      <c r="A1692">
        <v>-72.261116000000001</v>
      </c>
      <c r="B1692">
        <v>7.31365</v>
      </c>
      <c r="C1692">
        <v>3.264335</v>
      </c>
      <c r="D1692">
        <v>224</v>
      </c>
      <c r="E1692">
        <v>13659</v>
      </c>
    </row>
    <row r="1693" spans="1:5">
      <c r="A1693">
        <v>-70.803794999999994</v>
      </c>
      <c r="B1693">
        <v>8.1453070000000007</v>
      </c>
      <c r="C1693">
        <v>3.255728</v>
      </c>
      <c r="D1693">
        <v>0</v>
      </c>
      <c r="E1693">
        <v>13663</v>
      </c>
    </row>
    <row r="1694" spans="1:5">
      <c r="A1694">
        <v>-69.546936000000002</v>
      </c>
      <c r="B1694">
        <v>7.9275909999999996</v>
      </c>
      <c r="C1694">
        <v>3.207049</v>
      </c>
      <c r="D1694">
        <v>0</v>
      </c>
      <c r="E1694">
        <v>13666</v>
      </c>
    </row>
    <row r="1695" spans="1:5">
      <c r="A1695">
        <v>-68.406586000000004</v>
      </c>
      <c r="B1695">
        <v>7.0415929999999998</v>
      </c>
      <c r="C1695">
        <v>3.2306439999999998</v>
      </c>
      <c r="D1695">
        <v>192</v>
      </c>
      <c r="E1695">
        <v>13673</v>
      </c>
    </row>
    <row r="1696" spans="1:5">
      <c r="A1696">
        <v>-71.107719000000003</v>
      </c>
      <c r="B1696">
        <v>7.0831289999999996</v>
      </c>
      <c r="C1696">
        <v>3.2096179999999999</v>
      </c>
      <c r="D1696">
        <v>0</v>
      </c>
      <c r="E1696">
        <v>13674</v>
      </c>
    </row>
    <row r="1697" spans="1:5">
      <c r="A1697">
        <v>-73.056854000000001</v>
      </c>
      <c r="B1697">
        <v>7.2288600000000001</v>
      </c>
      <c r="C1697">
        <v>3.188761</v>
      </c>
      <c r="D1697">
        <v>0</v>
      </c>
      <c r="E1697">
        <v>13676</v>
      </c>
    </row>
    <row r="1698" spans="1:5">
      <c r="A1698">
        <v>-74.663856999999993</v>
      </c>
      <c r="B1698">
        <v>7.2997610000000002</v>
      </c>
      <c r="C1698">
        <v>3.1929180000000001</v>
      </c>
      <c r="D1698">
        <v>0</v>
      </c>
      <c r="E1698">
        <v>13677</v>
      </c>
    </row>
    <row r="1699" spans="1:5">
      <c r="A1699">
        <v>-74.309464000000006</v>
      </c>
      <c r="B1699">
        <v>8.5001289999999994</v>
      </c>
      <c r="C1699">
        <v>3.2299540000000002</v>
      </c>
      <c r="D1699">
        <v>0</v>
      </c>
      <c r="E1699">
        <v>13681</v>
      </c>
    </row>
    <row r="1700" spans="1:5">
      <c r="A1700">
        <v>-73.431884999999994</v>
      </c>
      <c r="B1700">
        <v>8.3291679999999992</v>
      </c>
      <c r="C1700">
        <v>3.199049</v>
      </c>
      <c r="D1700">
        <v>0</v>
      </c>
      <c r="E1700">
        <v>13684</v>
      </c>
    </row>
    <row r="1701" spans="1:5">
      <c r="A1701">
        <v>-71.816338000000002</v>
      </c>
      <c r="B1701">
        <v>8.7493680000000005</v>
      </c>
      <c r="C1701">
        <v>3.2077619999999998</v>
      </c>
      <c r="D1701">
        <v>0</v>
      </c>
      <c r="E1701">
        <v>13688</v>
      </c>
    </row>
    <row r="1702" spans="1:5">
      <c r="A1702">
        <v>-73.216751000000002</v>
      </c>
      <c r="B1702">
        <v>10.080553</v>
      </c>
      <c r="C1702">
        <v>3.226213</v>
      </c>
      <c r="D1702">
        <v>0</v>
      </c>
      <c r="E1702">
        <v>13689</v>
      </c>
    </row>
    <row r="1703" spans="1:5">
      <c r="A1703">
        <v>-73.540976999999998</v>
      </c>
      <c r="B1703">
        <v>8.6728520000000007</v>
      </c>
      <c r="C1703">
        <v>3.2176070000000001</v>
      </c>
      <c r="D1703">
        <v>0</v>
      </c>
      <c r="E1703">
        <v>13692</v>
      </c>
    </row>
    <row r="1704" spans="1:5">
      <c r="A1704">
        <v>-74.464386000000005</v>
      </c>
      <c r="B1704">
        <v>8.9836170000000006</v>
      </c>
      <c r="C1704">
        <v>3.152987</v>
      </c>
      <c r="D1704">
        <v>0</v>
      </c>
      <c r="E1704">
        <v>13696</v>
      </c>
    </row>
    <row r="1705" spans="1:5">
      <c r="A1705">
        <v>-74.359070000000003</v>
      </c>
      <c r="B1705">
        <v>9.085305</v>
      </c>
      <c r="C1705">
        <v>3.234102</v>
      </c>
      <c r="D1705">
        <v>96</v>
      </c>
      <c r="E1705">
        <v>13699</v>
      </c>
    </row>
    <row r="1706" spans="1:5">
      <c r="A1706">
        <v>-75.178673000000003</v>
      </c>
      <c r="B1706">
        <v>9.2452799999999993</v>
      </c>
      <c r="C1706">
        <v>3.247468</v>
      </c>
      <c r="D1706">
        <v>96</v>
      </c>
      <c r="E1706">
        <v>13704</v>
      </c>
    </row>
    <row r="1707" spans="1:5">
      <c r="A1707">
        <v>-76.244857999999994</v>
      </c>
      <c r="B1707">
        <v>9.8892589999999991</v>
      </c>
      <c r="C1707">
        <v>3.2780999999999998</v>
      </c>
      <c r="D1707">
        <v>0</v>
      </c>
      <c r="E1707">
        <v>13705</v>
      </c>
    </row>
    <row r="1708" spans="1:5">
      <c r="A1708">
        <v>-77.110809000000003</v>
      </c>
      <c r="B1708">
        <v>9.0845120000000001</v>
      </c>
      <c r="C1708">
        <v>3.1644420000000002</v>
      </c>
      <c r="D1708">
        <v>0</v>
      </c>
      <c r="E1708">
        <v>13711</v>
      </c>
    </row>
    <row r="1709" spans="1:5">
      <c r="A1709">
        <v>-77.529915000000003</v>
      </c>
      <c r="B1709">
        <v>9.4471579999999999</v>
      </c>
      <c r="C1709">
        <v>3.169527</v>
      </c>
      <c r="D1709">
        <v>64</v>
      </c>
      <c r="E1709">
        <v>13712</v>
      </c>
    </row>
    <row r="1710" spans="1:5">
      <c r="A1710">
        <v>-77.451385000000002</v>
      </c>
      <c r="B1710">
        <v>8.6299530000000004</v>
      </c>
      <c r="C1710">
        <v>3.1552319999999998</v>
      </c>
      <c r="D1710">
        <v>0</v>
      </c>
      <c r="E1710">
        <v>13714</v>
      </c>
    </row>
    <row r="1711" spans="1:5">
      <c r="A1711">
        <v>-78.548469999999995</v>
      </c>
      <c r="B1711">
        <v>8.0250380000000003</v>
      </c>
      <c r="C1711">
        <v>3.1324939999999999</v>
      </c>
      <c r="D1711">
        <v>0</v>
      </c>
      <c r="E1711">
        <v>13717</v>
      </c>
    </row>
    <row r="1712" spans="1:5">
      <c r="A1712">
        <v>-79.858542999999997</v>
      </c>
      <c r="B1712">
        <v>7.1432089999999997</v>
      </c>
      <c r="C1712">
        <v>3.09646</v>
      </c>
      <c r="D1712">
        <v>0</v>
      </c>
      <c r="E1712">
        <v>13719</v>
      </c>
    </row>
    <row r="1713" spans="1:5">
      <c r="A1713">
        <v>-80.383269999999996</v>
      </c>
      <c r="B1713">
        <v>7.2830089999999998</v>
      </c>
      <c r="C1713">
        <v>3.1694110000000002</v>
      </c>
      <c r="D1713">
        <v>96</v>
      </c>
      <c r="E1713">
        <v>13722</v>
      </c>
    </row>
    <row r="1714" spans="1:5">
      <c r="A1714">
        <v>-79.442222999999998</v>
      </c>
      <c r="B1714">
        <v>7.2144389999999996</v>
      </c>
      <c r="C1714">
        <v>3.1694110000000002</v>
      </c>
      <c r="D1714">
        <v>224</v>
      </c>
      <c r="E1714">
        <v>13727</v>
      </c>
    </row>
    <row r="1715" spans="1:5">
      <c r="A1715">
        <v>-78.813773999999995</v>
      </c>
      <c r="B1715">
        <v>6.5591410000000003</v>
      </c>
      <c r="C1715">
        <v>3.1891340000000001</v>
      </c>
      <c r="D1715">
        <v>0</v>
      </c>
      <c r="E1715">
        <v>13731</v>
      </c>
    </row>
    <row r="1716" spans="1:5">
      <c r="A1716">
        <v>-77.686256</v>
      </c>
      <c r="B1716">
        <v>6.3009209999999998</v>
      </c>
      <c r="C1716">
        <v>3.1816430000000002</v>
      </c>
      <c r="D1716">
        <v>0</v>
      </c>
      <c r="E1716">
        <v>13733</v>
      </c>
    </row>
    <row r="1717" spans="1:5">
      <c r="A1717">
        <v>-76.995018000000002</v>
      </c>
      <c r="B1717">
        <v>6.1419449999999998</v>
      </c>
      <c r="C1717">
        <v>3.2285249999999999</v>
      </c>
      <c r="D1717">
        <v>0</v>
      </c>
      <c r="E1717">
        <v>13736</v>
      </c>
    </row>
    <row r="1718" spans="1:5">
      <c r="A1718">
        <v>-75.457534999999993</v>
      </c>
      <c r="B1718">
        <v>5.8783019999999997</v>
      </c>
      <c r="C1718">
        <v>3.2401710000000001</v>
      </c>
      <c r="D1718">
        <v>0</v>
      </c>
      <c r="E1718">
        <v>13737</v>
      </c>
    </row>
    <row r="1719" spans="1:5">
      <c r="A1719">
        <v>-73.865157999999994</v>
      </c>
      <c r="B1719">
        <v>6.5067589999999997</v>
      </c>
      <c r="C1719">
        <v>3.2762060000000002</v>
      </c>
      <c r="D1719">
        <v>0</v>
      </c>
      <c r="E1719">
        <v>13739</v>
      </c>
    </row>
    <row r="1720" spans="1:5">
      <c r="A1720">
        <v>-73.813186999999999</v>
      </c>
      <c r="B1720">
        <v>6.4096229999999998</v>
      </c>
      <c r="C1720">
        <v>3.3105899999999999</v>
      </c>
      <c r="D1720">
        <v>0</v>
      </c>
      <c r="E1720">
        <v>13742</v>
      </c>
    </row>
    <row r="1721" spans="1:5">
      <c r="A1721">
        <v>-73.481537000000003</v>
      </c>
      <c r="B1721">
        <v>6.9350139999999998</v>
      </c>
      <c r="C1721">
        <v>3.2962950000000002</v>
      </c>
      <c r="D1721">
        <v>0</v>
      </c>
      <c r="E1721">
        <v>13746</v>
      </c>
    </row>
    <row r="1722" spans="1:5">
      <c r="A1722">
        <v>-72.826476999999997</v>
      </c>
      <c r="B1722">
        <v>7.3986830000000001</v>
      </c>
      <c r="C1722">
        <v>3.2962950000000002</v>
      </c>
      <c r="D1722">
        <v>0</v>
      </c>
      <c r="E1722">
        <v>13749</v>
      </c>
    </row>
    <row r="1723" spans="1:5">
      <c r="A1723">
        <v>-74.110764000000003</v>
      </c>
      <c r="B1723">
        <v>7.5743210000000003</v>
      </c>
      <c r="C1723">
        <v>3.2962950000000002</v>
      </c>
      <c r="D1723">
        <v>0</v>
      </c>
      <c r="E1723">
        <v>13750</v>
      </c>
    </row>
    <row r="1724" spans="1:5">
      <c r="A1724">
        <v>-75.021125999999995</v>
      </c>
      <c r="B1724">
        <v>7.285641</v>
      </c>
      <c r="C1724">
        <v>3.325599</v>
      </c>
      <c r="D1724">
        <v>96</v>
      </c>
      <c r="E1724">
        <v>13753</v>
      </c>
    </row>
    <row r="1725" spans="1:5">
      <c r="A1725">
        <v>-75.718117000000007</v>
      </c>
      <c r="B1725">
        <v>6.2496169999999998</v>
      </c>
      <c r="C1725">
        <v>3.3616329999999999</v>
      </c>
      <c r="D1725">
        <v>128</v>
      </c>
      <c r="E1725">
        <v>13756</v>
      </c>
    </row>
    <row r="1726" spans="1:5">
      <c r="A1726">
        <v>-75.998778999999999</v>
      </c>
      <c r="B1726">
        <v>6.2857589999999997</v>
      </c>
      <c r="C1726">
        <v>3.3286730000000002</v>
      </c>
      <c r="D1726">
        <v>0</v>
      </c>
      <c r="E1726">
        <v>13759</v>
      </c>
    </row>
    <row r="1727" spans="1:5">
      <c r="A1727">
        <v>-76.289490000000001</v>
      </c>
      <c r="B1727">
        <v>6.6162200000000002</v>
      </c>
      <c r="C1727">
        <v>3.3242229999999999</v>
      </c>
      <c r="D1727">
        <v>0</v>
      </c>
      <c r="E1727">
        <v>13762</v>
      </c>
    </row>
    <row r="1728" spans="1:5">
      <c r="A1728">
        <v>-76.056808000000004</v>
      </c>
      <c r="B1728">
        <v>7.000464</v>
      </c>
      <c r="C1728">
        <v>3.275544</v>
      </c>
      <c r="D1728">
        <v>0</v>
      </c>
      <c r="E1728">
        <v>13765</v>
      </c>
    </row>
    <row r="1729" spans="1:5">
      <c r="A1729">
        <v>-77.359459000000001</v>
      </c>
      <c r="B1729">
        <v>6.5738219999999998</v>
      </c>
      <c r="C1729">
        <v>3.2491940000000001</v>
      </c>
      <c r="D1729">
        <v>0</v>
      </c>
      <c r="E1729">
        <v>13772</v>
      </c>
    </row>
    <row r="1730" spans="1:5">
      <c r="A1730">
        <v>-78.072281000000004</v>
      </c>
      <c r="B1730">
        <v>6.8047940000000002</v>
      </c>
      <c r="C1730">
        <v>3.268653</v>
      </c>
      <c r="D1730">
        <v>0</v>
      </c>
      <c r="E1730">
        <v>13773</v>
      </c>
    </row>
    <row r="1731" spans="1:5">
      <c r="A1731">
        <v>-78.552932999999996</v>
      </c>
      <c r="B1731">
        <v>7.0652860000000004</v>
      </c>
      <c r="C1731">
        <v>3.2217709999999999</v>
      </c>
      <c r="D1731">
        <v>0</v>
      </c>
      <c r="E1731">
        <v>13775</v>
      </c>
    </row>
    <row r="1732" spans="1:5">
      <c r="A1732">
        <v>-79.077613999999997</v>
      </c>
      <c r="B1732">
        <v>7.4440770000000001</v>
      </c>
      <c r="C1732">
        <v>3.2670159999999999</v>
      </c>
      <c r="D1732">
        <v>0</v>
      </c>
      <c r="E1732">
        <v>13777</v>
      </c>
    </row>
    <row r="1733" spans="1:5">
      <c r="A1733">
        <v>-79.476044000000002</v>
      </c>
      <c r="B1733">
        <v>7.1118519999999998</v>
      </c>
      <c r="C1733">
        <v>3.2472940000000001</v>
      </c>
      <c r="D1733">
        <v>0</v>
      </c>
      <c r="E1733">
        <v>13780</v>
      </c>
    </row>
    <row r="1734" spans="1:5">
      <c r="A1734">
        <v>-80.119254999999995</v>
      </c>
      <c r="B1734">
        <v>7.6869050000000003</v>
      </c>
      <c r="C1734">
        <v>3.257806</v>
      </c>
      <c r="D1734">
        <v>0</v>
      </c>
      <c r="E1734">
        <v>13784</v>
      </c>
    </row>
    <row r="1735" spans="1:5">
      <c r="A1735">
        <v>-78.580658</v>
      </c>
      <c r="B1735">
        <v>7.9881599999999997</v>
      </c>
      <c r="C1735">
        <v>3.2628919999999999</v>
      </c>
      <c r="D1735">
        <v>0</v>
      </c>
      <c r="E1735">
        <v>13787</v>
      </c>
    </row>
    <row r="1736" spans="1:5">
      <c r="A1736">
        <v>-76.652214000000001</v>
      </c>
      <c r="B1736">
        <v>8.6885200000000005</v>
      </c>
      <c r="C1736">
        <v>3.2083910000000002</v>
      </c>
      <c r="D1736">
        <v>0</v>
      </c>
      <c r="E1736">
        <v>13792</v>
      </c>
    </row>
    <row r="1737" spans="1:5">
      <c r="A1737">
        <v>-75.348228000000006</v>
      </c>
      <c r="B1737">
        <v>8.8153550000000003</v>
      </c>
      <c r="C1737">
        <v>3.175805</v>
      </c>
      <c r="D1737">
        <v>0</v>
      </c>
      <c r="E1737">
        <v>13793</v>
      </c>
    </row>
    <row r="1738" spans="1:5">
      <c r="A1738">
        <v>-76.491966000000005</v>
      </c>
      <c r="B1738">
        <v>8.3571150000000003</v>
      </c>
      <c r="C1738">
        <v>3.1322109999999999</v>
      </c>
      <c r="D1738">
        <v>96</v>
      </c>
      <c r="E1738">
        <v>13794</v>
      </c>
    </row>
    <row r="1739" spans="1:5">
      <c r="A1739">
        <v>-77.496528999999995</v>
      </c>
      <c r="B1739">
        <v>8.3796090000000003</v>
      </c>
      <c r="C1739">
        <v>3.1079919999999999</v>
      </c>
      <c r="D1739">
        <v>0</v>
      </c>
      <c r="E1739">
        <v>13797</v>
      </c>
    </row>
    <row r="1740" spans="1:5">
      <c r="A1740">
        <v>-79.317513000000005</v>
      </c>
      <c r="B1740">
        <v>8.326276</v>
      </c>
      <c r="C1740">
        <v>3.0611109999999999</v>
      </c>
      <c r="D1740">
        <v>0</v>
      </c>
      <c r="E1740">
        <v>13800</v>
      </c>
    </row>
    <row r="1741" spans="1:5">
      <c r="A1741">
        <v>-77.523223999999999</v>
      </c>
      <c r="B1741">
        <v>7.6245770000000004</v>
      </c>
      <c r="C1741">
        <v>3.0611109999999999</v>
      </c>
      <c r="D1741">
        <v>0</v>
      </c>
      <c r="E1741">
        <v>13805</v>
      </c>
    </row>
    <row r="1742" spans="1:5">
      <c r="A1742">
        <v>-75.983718999999994</v>
      </c>
      <c r="B1742">
        <v>6.9511830000000003</v>
      </c>
      <c r="C1742">
        <v>3.0661969999999998</v>
      </c>
      <c r="D1742">
        <v>96</v>
      </c>
      <c r="E1742">
        <v>13812</v>
      </c>
    </row>
    <row r="1743" spans="1:5">
      <c r="A1743">
        <v>-74.094459999999998</v>
      </c>
      <c r="B1743">
        <v>6.1956449999999998</v>
      </c>
      <c r="C1743">
        <v>3.0980750000000001</v>
      </c>
      <c r="D1743">
        <v>0</v>
      </c>
      <c r="E1743">
        <v>13813</v>
      </c>
    </row>
    <row r="1744" spans="1:5">
      <c r="A1744">
        <v>-74.550476000000003</v>
      </c>
      <c r="B1744">
        <v>7.7713510000000001</v>
      </c>
      <c r="C1744">
        <v>3.0796230000000002</v>
      </c>
      <c r="D1744">
        <v>96</v>
      </c>
      <c r="E1744">
        <v>13814</v>
      </c>
    </row>
    <row r="1745" spans="1:5">
      <c r="A1745">
        <v>-74.834746999999993</v>
      </c>
      <c r="B1745">
        <v>7.7266940000000002</v>
      </c>
      <c r="C1745">
        <v>3.0059140000000002</v>
      </c>
      <c r="D1745">
        <v>0</v>
      </c>
      <c r="E1745">
        <v>13816</v>
      </c>
    </row>
    <row r="1746" spans="1:5">
      <c r="A1746">
        <v>-75.451828000000006</v>
      </c>
      <c r="B1746">
        <v>8.0223449999999996</v>
      </c>
      <c r="C1746">
        <v>2.968194</v>
      </c>
      <c r="D1746">
        <v>0</v>
      </c>
      <c r="E1746">
        <v>13819</v>
      </c>
    </row>
    <row r="1747" spans="1:5">
      <c r="A1747">
        <v>-75.303122999999999</v>
      </c>
      <c r="B1747">
        <v>8.6209100000000003</v>
      </c>
      <c r="C1747">
        <v>2.994545</v>
      </c>
      <c r="D1747">
        <v>0</v>
      </c>
      <c r="E1747">
        <v>13822</v>
      </c>
    </row>
    <row r="1748" spans="1:5">
      <c r="A1748">
        <v>-74.664116000000007</v>
      </c>
      <c r="B1748">
        <v>8.4570480000000003</v>
      </c>
      <c r="C1748">
        <v>3.041426</v>
      </c>
      <c r="D1748">
        <v>0</v>
      </c>
      <c r="E1748">
        <v>13826</v>
      </c>
    </row>
    <row r="1749" spans="1:5">
      <c r="A1749">
        <v>-74.587165999999996</v>
      </c>
      <c r="B1749">
        <v>8.3423420000000004</v>
      </c>
      <c r="C1749">
        <v>3.0084939999999998</v>
      </c>
      <c r="D1749">
        <v>0</v>
      </c>
      <c r="E1749">
        <v>13828</v>
      </c>
    </row>
    <row r="1750" spans="1:5">
      <c r="A1750">
        <v>-72.841330999999997</v>
      </c>
      <c r="B1750">
        <v>7.0195619999999996</v>
      </c>
      <c r="C1750">
        <v>2.9680089999999999</v>
      </c>
      <c r="D1750">
        <v>0</v>
      </c>
      <c r="E1750">
        <v>13831</v>
      </c>
    </row>
    <row r="1751" spans="1:5">
      <c r="A1751">
        <v>-71.766388000000006</v>
      </c>
      <c r="B1751">
        <v>6.4664060000000001</v>
      </c>
      <c r="C1751">
        <v>2.9944839999999999</v>
      </c>
      <c r="D1751">
        <v>0</v>
      </c>
      <c r="E1751">
        <v>13833</v>
      </c>
    </row>
    <row r="1752" spans="1:5">
      <c r="A1752">
        <v>-71.628715999999997</v>
      </c>
      <c r="B1752">
        <v>5.3504360000000002</v>
      </c>
      <c r="C1752">
        <v>2.8864830000000001</v>
      </c>
      <c r="D1752">
        <v>0</v>
      </c>
      <c r="E1752">
        <v>13837</v>
      </c>
    </row>
    <row r="1753" spans="1:5">
      <c r="A1753">
        <v>-73.058563000000007</v>
      </c>
      <c r="B1753">
        <v>5.0696899999999996</v>
      </c>
      <c r="C1753">
        <v>2.8562560000000001</v>
      </c>
      <c r="D1753">
        <v>0</v>
      </c>
      <c r="E1753">
        <v>13839</v>
      </c>
    </row>
    <row r="1754" spans="1:5">
      <c r="A1754">
        <v>-74.311440000000005</v>
      </c>
      <c r="B1754">
        <v>5.5203860000000002</v>
      </c>
      <c r="C1754">
        <v>2.8864830000000001</v>
      </c>
      <c r="D1754">
        <v>0</v>
      </c>
      <c r="E1754">
        <v>13843</v>
      </c>
    </row>
    <row r="1755" spans="1:5">
      <c r="A1755">
        <v>-75.168884000000006</v>
      </c>
      <c r="B1755">
        <v>5.478167</v>
      </c>
      <c r="C1755">
        <v>2.7870569999999999</v>
      </c>
      <c r="D1755">
        <v>0</v>
      </c>
      <c r="E1755">
        <v>13848</v>
      </c>
    </row>
    <row r="1756" spans="1:5">
      <c r="A1756">
        <v>-77.335037</v>
      </c>
      <c r="B1756">
        <v>5.9254899999999999</v>
      </c>
      <c r="C1756">
        <v>2.7870560000000002</v>
      </c>
      <c r="D1756">
        <v>0</v>
      </c>
      <c r="E1756">
        <v>13852</v>
      </c>
    </row>
    <row r="1757" spans="1:5">
      <c r="A1757">
        <v>-78.978606999999997</v>
      </c>
      <c r="B1757">
        <v>6.7726220000000001</v>
      </c>
      <c r="C1757">
        <v>2.7945470000000001</v>
      </c>
      <c r="D1757">
        <v>0</v>
      </c>
      <c r="E1757">
        <v>13853</v>
      </c>
    </row>
    <row r="1758" spans="1:5">
      <c r="A1758">
        <v>-79.954978999999994</v>
      </c>
      <c r="B1758">
        <v>6.344684</v>
      </c>
      <c r="C1758">
        <v>2.7601629999999999</v>
      </c>
      <c r="D1758">
        <v>0</v>
      </c>
      <c r="E1758">
        <v>13854</v>
      </c>
    </row>
    <row r="1759" spans="1:5">
      <c r="A1759">
        <v>-77.480735999999993</v>
      </c>
      <c r="B1759">
        <v>6.57796</v>
      </c>
      <c r="C1759">
        <v>2.740704</v>
      </c>
      <c r="D1759">
        <v>0</v>
      </c>
      <c r="E1759">
        <v>13857</v>
      </c>
    </row>
    <row r="1760" spans="1:5">
      <c r="A1760">
        <v>-77.039351999999994</v>
      </c>
      <c r="B1760">
        <v>6.7043710000000001</v>
      </c>
      <c r="C1760">
        <v>2.7790140000000001</v>
      </c>
      <c r="D1760">
        <v>0</v>
      </c>
      <c r="E1760">
        <v>13861</v>
      </c>
    </row>
    <row r="1761" spans="1:5">
      <c r="A1761">
        <v>-76.721564999999998</v>
      </c>
      <c r="B1761">
        <v>7.7577100000000003</v>
      </c>
      <c r="C1761">
        <v>2.789866</v>
      </c>
      <c r="D1761">
        <v>160</v>
      </c>
      <c r="E1761">
        <v>13866</v>
      </c>
    </row>
    <row r="1762" spans="1:5">
      <c r="A1762">
        <v>-77.094200000000001</v>
      </c>
      <c r="B1762">
        <v>7.9173809999999998</v>
      </c>
      <c r="C1762">
        <v>2.789866</v>
      </c>
      <c r="D1762">
        <v>0</v>
      </c>
      <c r="E1762">
        <v>13867</v>
      </c>
    </row>
    <row r="1763" spans="1:5">
      <c r="A1763">
        <v>-72.541267000000005</v>
      </c>
      <c r="B1763">
        <v>8.823302</v>
      </c>
      <c r="C1763">
        <v>2.8083170000000002</v>
      </c>
      <c r="D1763">
        <v>0</v>
      </c>
      <c r="E1763">
        <v>13872</v>
      </c>
    </row>
    <row r="1764" spans="1:5">
      <c r="A1764">
        <v>-73.171775999999994</v>
      </c>
      <c r="B1764">
        <v>8.5362220000000004</v>
      </c>
      <c r="C1764">
        <v>2.8169240000000002</v>
      </c>
      <c r="D1764">
        <v>0</v>
      </c>
      <c r="E1764">
        <v>13873</v>
      </c>
    </row>
    <row r="1765" spans="1:5">
      <c r="A1765">
        <v>-73.299965</v>
      </c>
      <c r="B1765">
        <v>9.4919329999999995</v>
      </c>
      <c r="C1765">
        <v>2.7735289999999999</v>
      </c>
      <c r="D1765">
        <v>0</v>
      </c>
      <c r="E1765">
        <v>13876</v>
      </c>
    </row>
    <row r="1766" spans="1:5">
      <c r="A1766">
        <v>-73.488449000000003</v>
      </c>
      <c r="B1766">
        <v>9.8625969999999992</v>
      </c>
      <c r="C1766">
        <v>2.7358099999999999</v>
      </c>
      <c r="D1766">
        <v>0</v>
      </c>
      <c r="E1766">
        <v>13877</v>
      </c>
    </row>
    <row r="1767" spans="1:5">
      <c r="A1767">
        <v>-73.879279999999994</v>
      </c>
      <c r="B1767">
        <v>9.9536090000000002</v>
      </c>
      <c r="C1767">
        <v>2.750105</v>
      </c>
      <c r="D1767">
        <v>0</v>
      </c>
      <c r="E1767">
        <v>13881</v>
      </c>
    </row>
    <row r="1768" spans="1:5">
      <c r="A1768">
        <v>-74.634590000000003</v>
      </c>
      <c r="B1768">
        <v>9.3517600000000005</v>
      </c>
      <c r="C1768">
        <v>2.8549349999999998</v>
      </c>
      <c r="D1768">
        <v>32</v>
      </c>
      <c r="E1768">
        <v>13883</v>
      </c>
    </row>
    <row r="1769" spans="1:5">
      <c r="A1769">
        <v>-75.597221000000005</v>
      </c>
      <c r="B1769">
        <v>8.9772370000000006</v>
      </c>
      <c r="C1769">
        <v>2.8549340000000001</v>
      </c>
      <c r="D1769">
        <v>0</v>
      </c>
      <c r="E1769">
        <v>13886</v>
      </c>
    </row>
    <row r="1770" spans="1:5">
      <c r="A1770">
        <v>-76.171729999999997</v>
      </c>
      <c r="B1770">
        <v>9.1290999999999993</v>
      </c>
      <c r="C1770">
        <v>2.8549340000000001</v>
      </c>
      <c r="D1770">
        <v>96</v>
      </c>
      <c r="E1770">
        <v>13891</v>
      </c>
    </row>
    <row r="1771" spans="1:5">
      <c r="A1771">
        <v>-77.007126</v>
      </c>
      <c r="B1771">
        <v>9.8593259999999994</v>
      </c>
      <c r="C1771">
        <v>2.9090400000000001</v>
      </c>
      <c r="D1771">
        <v>0</v>
      </c>
      <c r="E1771">
        <v>13892</v>
      </c>
    </row>
    <row r="1772" spans="1:5">
      <c r="A1772">
        <v>-76.039512999999999</v>
      </c>
      <c r="B1772">
        <v>9.470485</v>
      </c>
      <c r="C1772">
        <v>2.9593699999999998</v>
      </c>
      <c r="D1772">
        <v>0</v>
      </c>
      <c r="E1772">
        <v>13894</v>
      </c>
    </row>
    <row r="1773" spans="1:5">
      <c r="A1773">
        <v>-75.975655000000003</v>
      </c>
      <c r="B1773">
        <v>9.0496020000000001</v>
      </c>
      <c r="C1773">
        <v>2.8755660000000001</v>
      </c>
      <c r="D1773">
        <v>0</v>
      </c>
      <c r="E1773">
        <v>13898</v>
      </c>
    </row>
    <row r="1774" spans="1:5">
      <c r="A1774">
        <v>-74.455460000000002</v>
      </c>
      <c r="B1774">
        <v>9.1393810000000002</v>
      </c>
      <c r="C1774">
        <v>2.8657210000000002</v>
      </c>
      <c r="D1774">
        <v>0</v>
      </c>
      <c r="E1774">
        <v>13900</v>
      </c>
    </row>
    <row r="1775" spans="1:5">
      <c r="A1775">
        <v>-72.157432999999997</v>
      </c>
      <c r="B1775">
        <v>10.365124</v>
      </c>
      <c r="C1775">
        <v>2.8418420000000002</v>
      </c>
      <c r="D1775">
        <v>0</v>
      </c>
      <c r="E1775">
        <v>13906</v>
      </c>
    </row>
    <row r="1776" spans="1:5">
      <c r="A1776">
        <v>-70.828513999999998</v>
      </c>
      <c r="B1776">
        <v>8.285615</v>
      </c>
      <c r="C1776">
        <v>2.8272789999999999</v>
      </c>
      <c r="D1776">
        <v>0</v>
      </c>
      <c r="E1776">
        <v>13909</v>
      </c>
    </row>
    <row r="1777" spans="1:5">
      <c r="A1777">
        <v>-70.537032999999994</v>
      </c>
      <c r="B1777">
        <v>7.7719389999999997</v>
      </c>
      <c r="C1777">
        <v>2.8272780000000002</v>
      </c>
      <c r="D1777">
        <v>96</v>
      </c>
      <c r="E1777">
        <v>13910</v>
      </c>
    </row>
    <row r="1778" spans="1:5">
      <c r="A1778">
        <v>-68.905349999999999</v>
      </c>
      <c r="B1778">
        <v>7.5643570000000002</v>
      </c>
      <c r="C1778">
        <v>2.8062450000000001</v>
      </c>
      <c r="D1778">
        <v>0</v>
      </c>
      <c r="E1778">
        <v>13912</v>
      </c>
    </row>
    <row r="1779" spans="1:5">
      <c r="A1779">
        <v>-67.955460000000002</v>
      </c>
      <c r="B1779">
        <v>10.197931000000001</v>
      </c>
      <c r="C1779">
        <v>2.7912360000000001</v>
      </c>
      <c r="D1779">
        <v>0</v>
      </c>
      <c r="E1779">
        <v>13915</v>
      </c>
    </row>
    <row r="1780" spans="1:5">
      <c r="A1780">
        <v>-58.892899</v>
      </c>
      <c r="B1780">
        <v>11.104837</v>
      </c>
      <c r="C1780">
        <v>2.8004470000000001</v>
      </c>
      <c r="D1780">
        <v>0</v>
      </c>
      <c r="E1780">
        <v>13918</v>
      </c>
    </row>
    <row r="1781" spans="1:5">
      <c r="A1781">
        <v>-54.969237999999997</v>
      </c>
      <c r="B1781">
        <v>11.884452</v>
      </c>
      <c r="C1781">
        <v>2.7644120000000001</v>
      </c>
      <c r="D1781">
        <v>0</v>
      </c>
      <c r="E1781">
        <v>13922</v>
      </c>
    </row>
    <row r="1782" spans="1:5">
      <c r="A1782">
        <v>-54.329619999999998</v>
      </c>
      <c r="B1782">
        <v>11.733007000000001</v>
      </c>
      <c r="C1782">
        <v>2.7787069999999998</v>
      </c>
      <c r="D1782">
        <v>0</v>
      </c>
      <c r="E1782">
        <v>13924</v>
      </c>
    </row>
    <row r="1783" spans="1:5">
      <c r="A1783">
        <v>-59.729835999999999</v>
      </c>
      <c r="B1783">
        <v>11.329469</v>
      </c>
      <c r="C1783">
        <v>2.813091</v>
      </c>
      <c r="D1783">
        <v>96</v>
      </c>
      <c r="E1783">
        <v>13929</v>
      </c>
    </row>
    <row r="1784" spans="1:5">
      <c r="A1784">
        <v>-63.839661</v>
      </c>
      <c r="B1784">
        <v>9.9858700000000002</v>
      </c>
      <c r="C1784">
        <v>2.770286</v>
      </c>
      <c r="D1784">
        <v>0</v>
      </c>
      <c r="E1784">
        <v>13930</v>
      </c>
    </row>
    <row r="1785" spans="1:5">
      <c r="A1785">
        <v>-66.191856000000001</v>
      </c>
      <c r="B1785">
        <v>9.7665369999999996</v>
      </c>
      <c r="C1785">
        <v>2.7845819999999999</v>
      </c>
      <c r="D1785">
        <v>0</v>
      </c>
      <c r="E1785">
        <v>13932</v>
      </c>
    </row>
    <row r="1786" spans="1:5">
      <c r="A1786">
        <v>-65.672707000000003</v>
      </c>
      <c r="B1786">
        <v>9.2760599999999993</v>
      </c>
      <c r="C1786">
        <v>2.8223009999999999</v>
      </c>
      <c r="D1786">
        <v>0</v>
      </c>
      <c r="E1786">
        <v>13935</v>
      </c>
    </row>
    <row r="1787" spans="1:5">
      <c r="A1787">
        <v>-66.020797999999999</v>
      </c>
      <c r="B1787">
        <v>8.4662919999999993</v>
      </c>
      <c r="C1787">
        <v>2.8267509999999998</v>
      </c>
      <c r="D1787">
        <v>0</v>
      </c>
      <c r="E1787">
        <v>13938</v>
      </c>
    </row>
    <row r="1788" spans="1:5">
      <c r="A1788">
        <v>-66.773787999999996</v>
      </c>
      <c r="B1788">
        <v>8.7347710000000003</v>
      </c>
      <c r="C1788">
        <v>2.8267519999999999</v>
      </c>
      <c r="D1788">
        <v>0</v>
      </c>
      <c r="E1788">
        <v>13941</v>
      </c>
    </row>
    <row r="1789" spans="1:5">
      <c r="A1789">
        <v>-70.953056000000004</v>
      </c>
      <c r="B1789">
        <v>9.1506319999999999</v>
      </c>
      <c r="C1789">
        <v>2.8251010000000001</v>
      </c>
      <c r="D1789">
        <v>0</v>
      </c>
      <c r="E1789">
        <v>13945</v>
      </c>
    </row>
    <row r="1790" spans="1:5">
      <c r="A1790">
        <v>-75.082970000000003</v>
      </c>
      <c r="B1790">
        <v>8.3998699999999999</v>
      </c>
      <c r="C1790">
        <v>2.907619</v>
      </c>
      <c r="D1790">
        <v>0</v>
      </c>
      <c r="E1790">
        <v>13952</v>
      </c>
    </row>
    <row r="1791" spans="1:5">
      <c r="A1791">
        <v>-78.423973000000004</v>
      </c>
      <c r="B1791">
        <v>7.5030960000000002</v>
      </c>
      <c r="C1791">
        <v>2.9321709999999999</v>
      </c>
      <c r="D1791">
        <v>0</v>
      </c>
      <c r="E1791">
        <v>13953</v>
      </c>
    </row>
    <row r="1792" spans="1:5">
      <c r="A1792">
        <v>-75.228408999999999</v>
      </c>
      <c r="B1792">
        <v>8.8940359999999998</v>
      </c>
      <c r="C1792">
        <v>2.9681609999999998</v>
      </c>
      <c r="D1792">
        <v>0</v>
      </c>
      <c r="E1792">
        <v>13954</v>
      </c>
    </row>
    <row r="1793" spans="1:5">
      <c r="A1793">
        <v>-72.837463</v>
      </c>
      <c r="B1793">
        <v>8.6419580000000007</v>
      </c>
      <c r="C1793">
        <v>3.055129</v>
      </c>
      <c r="D1793">
        <v>0</v>
      </c>
      <c r="E1793">
        <v>13956</v>
      </c>
    </row>
    <row r="1794" spans="1:5">
      <c r="A1794">
        <v>-70.491371000000001</v>
      </c>
      <c r="B1794">
        <v>8.8639919999999996</v>
      </c>
      <c r="C1794">
        <v>2.9993720000000001</v>
      </c>
      <c r="D1794">
        <v>0</v>
      </c>
      <c r="E1794">
        <v>13959</v>
      </c>
    </row>
    <row r="1795" spans="1:5">
      <c r="A1795">
        <v>-69.281677000000002</v>
      </c>
      <c r="B1795">
        <v>7.9081450000000002</v>
      </c>
      <c r="C1795">
        <v>2.9700679999999999</v>
      </c>
      <c r="D1795">
        <v>0</v>
      </c>
      <c r="E1795">
        <v>13962</v>
      </c>
    </row>
    <row r="1796" spans="1:5">
      <c r="A1796">
        <v>-69.157477999999998</v>
      </c>
      <c r="B1796">
        <v>7.3356690000000002</v>
      </c>
      <c r="C1796">
        <v>2.9272629999999999</v>
      </c>
      <c r="D1796">
        <v>0</v>
      </c>
      <c r="E1796">
        <v>13968</v>
      </c>
    </row>
    <row r="1797" spans="1:5">
      <c r="A1797">
        <v>-69.278625000000005</v>
      </c>
      <c r="B1797">
        <v>7.7408140000000003</v>
      </c>
      <c r="C1797">
        <v>3.0050500000000002</v>
      </c>
      <c r="D1797">
        <v>0</v>
      </c>
      <c r="E1797">
        <v>13969</v>
      </c>
    </row>
    <row r="1798" spans="1:5">
      <c r="A1798">
        <v>-69.889526000000004</v>
      </c>
      <c r="B1798">
        <v>7.4359659999999996</v>
      </c>
      <c r="C1798">
        <v>3.0537290000000001</v>
      </c>
      <c r="D1798">
        <v>0</v>
      </c>
      <c r="E1798">
        <v>13972</v>
      </c>
    </row>
    <row r="1799" spans="1:5">
      <c r="A1799">
        <v>-70.389015000000001</v>
      </c>
      <c r="B1799">
        <v>7.1851430000000001</v>
      </c>
      <c r="C1799">
        <v>3.0327030000000001</v>
      </c>
      <c r="D1799">
        <v>0</v>
      </c>
      <c r="E1799">
        <v>13976</v>
      </c>
    </row>
    <row r="1800" spans="1:5">
      <c r="A1800">
        <v>-72.299567999999994</v>
      </c>
      <c r="B1800">
        <v>6.5094989999999999</v>
      </c>
      <c r="C1800">
        <v>3.0744989999999999</v>
      </c>
      <c r="D1800">
        <v>0</v>
      </c>
      <c r="E1800">
        <v>13979</v>
      </c>
    </row>
    <row r="1801" spans="1:5">
      <c r="A1801">
        <v>-74.771659999999997</v>
      </c>
      <c r="B1801">
        <v>6.8148419999999996</v>
      </c>
      <c r="C1801">
        <v>3.0843440000000002</v>
      </c>
      <c r="D1801">
        <v>0</v>
      </c>
      <c r="E1801">
        <v>13985</v>
      </c>
    </row>
    <row r="1802" spans="1:5">
      <c r="A1802">
        <v>-76.810524000000001</v>
      </c>
      <c r="B1802">
        <v>7.1783340000000004</v>
      </c>
      <c r="C1802">
        <v>3.070049</v>
      </c>
      <c r="D1802">
        <v>0</v>
      </c>
      <c r="E1802">
        <v>13986</v>
      </c>
    </row>
    <row r="1803" spans="1:5">
      <c r="A1803">
        <v>-77.700073000000003</v>
      </c>
      <c r="B1803">
        <v>7.3373799999999996</v>
      </c>
      <c r="C1803">
        <v>3.0786549999999999</v>
      </c>
      <c r="D1803">
        <v>0</v>
      </c>
      <c r="E1803">
        <v>13993</v>
      </c>
    </row>
    <row r="1804" spans="1:5">
      <c r="A1804">
        <v>-77.345039</v>
      </c>
      <c r="B1804">
        <v>7.7368009999999998</v>
      </c>
      <c r="C1804">
        <v>3.0786549999999999</v>
      </c>
      <c r="D1804">
        <v>0</v>
      </c>
      <c r="E1804">
        <v>13994</v>
      </c>
    </row>
    <row r="1805" spans="1:5">
      <c r="A1805">
        <v>-77.870750000000001</v>
      </c>
      <c r="B1805">
        <v>7.6168529999999999</v>
      </c>
      <c r="C1805">
        <v>3.0711300000000001</v>
      </c>
      <c r="D1805">
        <v>0</v>
      </c>
      <c r="E1805">
        <v>13995</v>
      </c>
    </row>
    <row r="1806" spans="1:5">
      <c r="A1806">
        <v>-77.800323000000006</v>
      </c>
      <c r="B1806">
        <v>8.3540469999999996</v>
      </c>
      <c r="C1806">
        <v>3.09964</v>
      </c>
      <c r="D1806">
        <v>0</v>
      </c>
      <c r="E1806">
        <v>13998</v>
      </c>
    </row>
    <row r="1807" spans="1:5">
      <c r="A1807">
        <v>-80.623428000000004</v>
      </c>
      <c r="B1807">
        <v>7.8241360000000002</v>
      </c>
      <c r="C1807">
        <v>3.0732889999999999</v>
      </c>
      <c r="D1807">
        <v>224</v>
      </c>
      <c r="E1807">
        <v>14000</v>
      </c>
    </row>
    <row r="1808" spans="1:5">
      <c r="A1808">
        <v>-81.705489999999998</v>
      </c>
      <c r="B1808">
        <v>7.4146409999999996</v>
      </c>
      <c r="C1808">
        <v>3.0732889999999999</v>
      </c>
      <c r="D1808">
        <v>192</v>
      </c>
      <c r="E1808">
        <v>14003</v>
      </c>
    </row>
    <row r="1809" spans="1:5">
      <c r="A1809">
        <v>-82.508353999999997</v>
      </c>
      <c r="B1809">
        <v>7.4715280000000002</v>
      </c>
      <c r="C1809">
        <v>3.116733</v>
      </c>
      <c r="D1809">
        <v>0</v>
      </c>
      <c r="E1809">
        <v>14008</v>
      </c>
    </row>
    <row r="1810" spans="1:5">
      <c r="A1810">
        <v>-81.776047000000005</v>
      </c>
      <c r="B1810">
        <v>6.863556</v>
      </c>
      <c r="C1810">
        <v>3.1724899999999998</v>
      </c>
      <c r="D1810">
        <v>0</v>
      </c>
      <c r="E1810">
        <v>14011</v>
      </c>
    </row>
    <row r="1811" spans="1:5">
      <c r="A1811">
        <v>-79.37764</v>
      </c>
      <c r="B1811">
        <v>7.4402999999999997</v>
      </c>
      <c r="C1811">
        <v>3.1858569999999999</v>
      </c>
      <c r="D1811">
        <v>0</v>
      </c>
      <c r="E1811">
        <v>14012</v>
      </c>
    </row>
    <row r="1812" spans="1:5">
      <c r="A1812">
        <v>-79.217903000000007</v>
      </c>
      <c r="B1812">
        <v>8.4655240000000003</v>
      </c>
      <c r="C1812">
        <v>3.226613</v>
      </c>
      <c r="D1812">
        <v>0</v>
      </c>
      <c r="E1812">
        <v>14015</v>
      </c>
    </row>
    <row r="1813" spans="1:5">
      <c r="A1813">
        <v>-75.062241</v>
      </c>
      <c r="B1813">
        <v>9.4181380000000008</v>
      </c>
      <c r="C1813">
        <v>3.3136019999999999</v>
      </c>
      <c r="D1813">
        <v>0</v>
      </c>
      <c r="E1813">
        <v>14017</v>
      </c>
    </row>
    <row r="1814" spans="1:5">
      <c r="A1814">
        <v>-74.758788999999993</v>
      </c>
      <c r="B1814">
        <v>10.780861</v>
      </c>
      <c r="C1814">
        <v>3.3269690000000001</v>
      </c>
      <c r="D1814">
        <v>128</v>
      </c>
      <c r="E1814">
        <v>14020</v>
      </c>
    </row>
    <row r="1815" spans="1:5">
      <c r="A1815">
        <v>-77.493438999999995</v>
      </c>
      <c r="B1815">
        <v>11.650683000000001</v>
      </c>
      <c r="C1815">
        <v>3.4263949999999999</v>
      </c>
      <c r="D1815">
        <v>32</v>
      </c>
      <c r="E1815">
        <v>14023</v>
      </c>
    </row>
    <row r="1816" spans="1:5">
      <c r="A1816">
        <v>-78.851883000000001</v>
      </c>
      <c r="B1816">
        <v>14.135649000000001</v>
      </c>
      <c r="C1816">
        <v>3.4767250000000001</v>
      </c>
      <c r="D1816">
        <v>192</v>
      </c>
      <c r="E1816">
        <v>14027</v>
      </c>
    </row>
    <row r="1817" spans="1:5">
      <c r="A1817">
        <v>-76.320732000000007</v>
      </c>
      <c r="B1817">
        <v>16.735558999999999</v>
      </c>
      <c r="C1817">
        <v>3.4853320000000001</v>
      </c>
      <c r="D1817">
        <v>0</v>
      </c>
      <c r="E1817">
        <v>14030</v>
      </c>
    </row>
    <row r="1818" spans="1:5">
      <c r="A1818">
        <v>-74.552322000000004</v>
      </c>
      <c r="B1818">
        <v>20.286688000000002</v>
      </c>
      <c r="C1818">
        <v>3.4853320000000001</v>
      </c>
      <c r="D1818">
        <v>0</v>
      </c>
      <c r="E1818">
        <v>14032</v>
      </c>
    </row>
    <row r="1819" spans="1:5">
      <c r="A1819">
        <v>-73.245590000000007</v>
      </c>
      <c r="B1819">
        <v>17.599326999999999</v>
      </c>
      <c r="C1819">
        <v>3.5095499999999999</v>
      </c>
      <c r="D1819">
        <v>0</v>
      </c>
      <c r="E1819">
        <v>14034</v>
      </c>
    </row>
    <row r="1820" spans="1:5">
      <c r="A1820">
        <v>-72.898109000000005</v>
      </c>
      <c r="B1820">
        <v>14.583449</v>
      </c>
      <c r="C1820">
        <v>3.422561</v>
      </c>
      <c r="D1820">
        <v>0</v>
      </c>
      <c r="E1820">
        <v>14037</v>
      </c>
    </row>
    <row r="1821" spans="1:5">
      <c r="A1821">
        <v>-72.257507000000004</v>
      </c>
      <c r="B1821">
        <v>12.492956</v>
      </c>
      <c r="C1821">
        <v>3.4005079999999999</v>
      </c>
      <c r="D1821">
        <v>0</v>
      </c>
      <c r="E1821">
        <v>14040</v>
      </c>
    </row>
    <row r="1822" spans="1:5">
      <c r="A1822">
        <v>-72.181206000000003</v>
      </c>
      <c r="B1822">
        <v>12.331439</v>
      </c>
      <c r="C1822">
        <v>3.3518289999999999</v>
      </c>
      <c r="D1822">
        <v>32</v>
      </c>
      <c r="E1822">
        <v>14044</v>
      </c>
    </row>
    <row r="1823" spans="1:5">
      <c r="A1823">
        <v>-73.430983999999995</v>
      </c>
      <c r="B1823">
        <v>12.036241</v>
      </c>
      <c r="C1823">
        <v>3.333377</v>
      </c>
      <c r="D1823">
        <v>0</v>
      </c>
      <c r="E1823">
        <v>14047</v>
      </c>
    </row>
    <row r="1824" spans="1:5">
      <c r="A1824">
        <v>-74.381905000000003</v>
      </c>
      <c r="B1824">
        <v>10.170211</v>
      </c>
      <c r="C1824">
        <v>3.3432219999999999</v>
      </c>
      <c r="D1824">
        <v>0</v>
      </c>
      <c r="E1824">
        <v>14049</v>
      </c>
    </row>
    <row r="1825" spans="1:5">
      <c r="A1825">
        <v>-75.640349999999998</v>
      </c>
      <c r="B1825">
        <v>9.6786410000000007</v>
      </c>
      <c r="C1825">
        <v>3.3483070000000001</v>
      </c>
      <c r="D1825">
        <v>0</v>
      </c>
      <c r="E1825">
        <v>14052</v>
      </c>
    </row>
    <row r="1826" spans="1:5">
      <c r="A1826">
        <v>-75.590012000000002</v>
      </c>
      <c r="B1826">
        <v>10.4976</v>
      </c>
      <c r="C1826">
        <v>3.3860260000000002</v>
      </c>
      <c r="D1826">
        <v>0</v>
      </c>
      <c r="E1826">
        <v>14054</v>
      </c>
    </row>
    <row r="1827" spans="1:5">
      <c r="A1827">
        <v>-76.549819999999997</v>
      </c>
      <c r="B1827">
        <v>10.464142000000001</v>
      </c>
      <c r="C1827">
        <v>3.3860260000000002</v>
      </c>
      <c r="D1827">
        <v>0</v>
      </c>
      <c r="E1827">
        <v>14058</v>
      </c>
    </row>
    <row r="1828" spans="1:5">
      <c r="A1828">
        <v>-74.907616000000004</v>
      </c>
      <c r="B1828">
        <v>10.226616</v>
      </c>
      <c r="C1828">
        <v>3.326441</v>
      </c>
      <c r="D1828">
        <v>0</v>
      </c>
      <c r="E1828">
        <v>14060</v>
      </c>
    </row>
    <row r="1829" spans="1:5">
      <c r="A1829">
        <v>-73.274817999999996</v>
      </c>
      <c r="B1829">
        <v>10.514305</v>
      </c>
      <c r="C1829">
        <v>3.27956</v>
      </c>
      <c r="D1829">
        <v>0</v>
      </c>
      <c r="E1829">
        <v>14063</v>
      </c>
    </row>
    <row r="1830" spans="1:5">
      <c r="A1830">
        <v>-72.479720999999998</v>
      </c>
      <c r="B1830">
        <v>10.757130999999999</v>
      </c>
      <c r="C1830">
        <v>3.3321649999999998</v>
      </c>
      <c r="D1830">
        <v>0</v>
      </c>
      <c r="E1830">
        <v>14066</v>
      </c>
    </row>
    <row r="1831" spans="1:5">
      <c r="A1831">
        <v>-73.316528000000005</v>
      </c>
      <c r="B1831">
        <v>10.733931999999999</v>
      </c>
      <c r="C1831">
        <v>3.312443</v>
      </c>
      <c r="D1831">
        <v>0</v>
      </c>
      <c r="E1831">
        <v>14070</v>
      </c>
    </row>
    <row r="1832" spans="1:5">
      <c r="A1832">
        <v>-74.031029000000004</v>
      </c>
      <c r="B1832">
        <v>10.645034000000001</v>
      </c>
      <c r="C1832">
        <v>3.2939910000000001</v>
      </c>
      <c r="D1832">
        <v>0</v>
      </c>
      <c r="E1832">
        <v>14071</v>
      </c>
    </row>
    <row r="1833" spans="1:5">
      <c r="A1833">
        <v>-74.482330000000005</v>
      </c>
      <c r="B1833">
        <v>10.432335</v>
      </c>
      <c r="C1833">
        <v>3.361605</v>
      </c>
      <c r="D1833">
        <v>32</v>
      </c>
      <c r="E1833">
        <v>14075</v>
      </c>
    </row>
    <row r="1834" spans="1:5">
      <c r="A1834">
        <v>-74.679992999999996</v>
      </c>
      <c r="B1834">
        <v>10.078153</v>
      </c>
      <c r="C1834">
        <v>3.3663650000000001</v>
      </c>
      <c r="D1834">
        <v>0</v>
      </c>
      <c r="E1834">
        <v>14078</v>
      </c>
    </row>
    <row r="1835" spans="1:5">
      <c r="A1835">
        <v>-75.061858999999998</v>
      </c>
      <c r="B1835">
        <v>9.9890109999999996</v>
      </c>
      <c r="C1835">
        <v>3.3663650000000001</v>
      </c>
      <c r="D1835">
        <v>96</v>
      </c>
      <c r="E1835">
        <v>14080</v>
      </c>
    </row>
    <row r="1836" spans="1:5">
      <c r="A1836">
        <v>-76.066115999999994</v>
      </c>
      <c r="B1836">
        <v>10.238632000000001</v>
      </c>
      <c r="C1836">
        <v>3.4451800000000001</v>
      </c>
      <c r="D1836">
        <v>96</v>
      </c>
      <c r="E1836">
        <v>14083</v>
      </c>
    </row>
    <row r="1837" spans="1:5">
      <c r="A1837">
        <v>-76.526038999999997</v>
      </c>
      <c r="B1837">
        <v>8.9172609999999999</v>
      </c>
      <c r="C1837">
        <v>3.3965000000000001</v>
      </c>
      <c r="D1837">
        <v>0</v>
      </c>
      <c r="E1837">
        <v>14087</v>
      </c>
    </row>
    <row r="1838" spans="1:5">
      <c r="A1838">
        <v>-76.041481000000005</v>
      </c>
      <c r="B1838">
        <v>7.7599679999999998</v>
      </c>
      <c r="C1838">
        <v>3.4219840000000001</v>
      </c>
      <c r="D1838">
        <v>0</v>
      </c>
      <c r="E1838">
        <v>14090</v>
      </c>
    </row>
    <row r="1839" spans="1:5">
      <c r="A1839">
        <v>-76.772887999999995</v>
      </c>
      <c r="B1839">
        <v>6.8129590000000002</v>
      </c>
      <c r="C1839">
        <v>3.402609</v>
      </c>
      <c r="D1839">
        <v>32</v>
      </c>
      <c r="E1839">
        <v>14091</v>
      </c>
    </row>
    <row r="1840" spans="1:5">
      <c r="A1840">
        <v>-76.234215000000006</v>
      </c>
      <c r="B1840">
        <v>7.0822260000000004</v>
      </c>
      <c r="C1840">
        <v>3.402609</v>
      </c>
      <c r="D1840">
        <v>0</v>
      </c>
      <c r="E1840">
        <v>14095</v>
      </c>
    </row>
    <row r="1841" spans="1:5">
      <c r="A1841">
        <v>-76.367598999999998</v>
      </c>
      <c r="B1841">
        <v>7.2121719999999998</v>
      </c>
      <c r="C1841">
        <v>3.4042590000000001</v>
      </c>
      <c r="D1841">
        <v>0</v>
      </c>
      <c r="E1841">
        <v>14097</v>
      </c>
    </row>
    <row r="1842" spans="1:5">
      <c r="A1842">
        <v>-76.250350999999995</v>
      </c>
      <c r="B1842">
        <v>7.9700160000000002</v>
      </c>
      <c r="C1842">
        <v>3.3944139999999998</v>
      </c>
      <c r="D1842">
        <v>96</v>
      </c>
      <c r="E1842">
        <v>14100</v>
      </c>
    </row>
    <row r="1843" spans="1:5">
      <c r="A1843">
        <v>-76.990127999999999</v>
      </c>
      <c r="B1843">
        <v>8.3240090000000002</v>
      </c>
      <c r="C1843">
        <v>3.4087100000000001</v>
      </c>
      <c r="D1843">
        <v>0</v>
      </c>
      <c r="E1843">
        <v>14105</v>
      </c>
    </row>
    <row r="1844" spans="1:5">
      <c r="A1844">
        <v>-77.415160999999998</v>
      </c>
      <c r="B1844">
        <v>8.4113670000000003</v>
      </c>
      <c r="C1844">
        <v>3.4464290000000002</v>
      </c>
      <c r="D1844">
        <v>0</v>
      </c>
      <c r="E1844">
        <v>14108</v>
      </c>
    </row>
    <row r="1845" spans="1:5">
      <c r="A1845">
        <v>-78.349853999999993</v>
      </c>
      <c r="B1845">
        <v>7.4409470000000004</v>
      </c>
      <c r="C1845">
        <v>3.4847389999999998</v>
      </c>
      <c r="D1845">
        <v>0</v>
      </c>
      <c r="E1845">
        <v>14110</v>
      </c>
    </row>
    <row r="1846" spans="1:5">
      <c r="A1846">
        <v>-76.426002999999994</v>
      </c>
      <c r="B1846">
        <v>7.6596590000000004</v>
      </c>
      <c r="C1846">
        <v>3.4713720000000001</v>
      </c>
      <c r="D1846">
        <v>0</v>
      </c>
      <c r="E1846">
        <v>14112</v>
      </c>
    </row>
    <row r="1847" spans="1:5">
      <c r="A1847">
        <v>-75.153351000000001</v>
      </c>
      <c r="B1847">
        <v>8.1800580000000007</v>
      </c>
      <c r="C1847">
        <v>3.4713720000000001</v>
      </c>
      <c r="D1847">
        <v>128</v>
      </c>
      <c r="E1847">
        <v>14115</v>
      </c>
    </row>
    <row r="1848" spans="1:5">
      <c r="A1848">
        <v>-73.205680999999998</v>
      </c>
      <c r="B1848">
        <v>8.0199440000000006</v>
      </c>
      <c r="C1848">
        <v>3.5200520000000002</v>
      </c>
      <c r="D1848">
        <v>0</v>
      </c>
      <c r="E1848">
        <v>14118</v>
      </c>
    </row>
    <row r="1849" spans="1:5">
      <c r="A1849">
        <v>-73.425323000000006</v>
      </c>
      <c r="B1849">
        <v>7.8553499999999996</v>
      </c>
      <c r="C1849">
        <v>3.520051</v>
      </c>
      <c r="D1849">
        <v>96</v>
      </c>
      <c r="E1849">
        <v>14122</v>
      </c>
    </row>
    <row r="1850" spans="1:5">
      <c r="A1850">
        <v>-73.686119000000005</v>
      </c>
      <c r="B1850">
        <v>7.1502569999999999</v>
      </c>
      <c r="C1850">
        <v>3.4120509999999999</v>
      </c>
      <c r="D1850">
        <v>0</v>
      </c>
      <c r="E1850">
        <v>14125</v>
      </c>
    </row>
    <row r="1851" spans="1:5">
      <c r="A1851">
        <v>-73.482787999999999</v>
      </c>
      <c r="B1851">
        <v>7.7182029999999999</v>
      </c>
      <c r="C1851">
        <v>3.4245350000000001</v>
      </c>
      <c r="D1851">
        <v>32</v>
      </c>
      <c r="E1851">
        <v>14129</v>
      </c>
    </row>
    <row r="1852" spans="1:5">
      <c r="A1852">
        <v>-72.603706000000003</v>
      </c>
      <c r="B1852">
        <v>7.9853319999999997</v>
      </c>
      <c r="C1852">
        <v>3.355613</v>
      </c>
      <c r="D1852">
        <v>0</v>
      </c>
      <c r="E1852">
        <v>14131</v>
      </c>
    </row>
    <row r="1853" spans="1:5">
      <c r="A1853">
        <v>-71.752655000000004</v>
      </c>
      <c r="B1853">
        <v>7.9388670000000001</v>
      </c>
      <c r="C1853">
        <v>3.28294</v>
      </c>
      <c r="D1853">
        <v>0</v>
      </c>
      <c r="E1853">
        <v>14133</v>
      </c>
    </row>
    <row r="1854" spans="1:5">
      <c r="A1854">
        <v>-69.753653999999997</v>
      </c>
      <c r="B1854">
        <v>8.6524049999999999</v>
      </c>
      <c r="C1854">
        <v>3.318975</v>
      </c>
      <c r="D1854">
        <v>0</v>
      </c>
      <c r="E1854">
        <v>14135</v>
      </c>
    </row>
    <row r="1855" spans="1:5">
      <c r="A1855">
        <v>-69.623451000000003</v>
      </c>
      <c r="B1855">
        <v>8.4558420000000005</v>
      </c>
      <c r="C1855">
        <v>3.3129499999999998</v>
      </c>
      <c r="D1855">
        <v>0</v>
      </c>
      <c r="E1855">
        <v>14138</v>
      </c>
    </row>
    <row r="1856" spans="1:5">
      <c r="A1856">
        <v>-70.854477000000003</v>
      </c>
      <c r="B1856">
        <v>10.515608</v>
      </c>
      <c r="C1856">
        <v>3.419082</v>
      </c>
      <c r="D1856">
        <v>0</v>
      </c>
      <c r="E1856">
        <v>14141</v>
      </c>
    </row>
    <row r="1857" spans="1:5">
      <c r="A1857">
        <v>-66.277687</v>
      </c>
      <c r="B1857">
        <v>10.109501</v>
      </c>
      <c r="C1857">
        <v>3.373882</v>
      </c>
      <c r="D1857">
        <v>224</v>
      </c>
      <c r="E1857">
        <v>14144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47"/>
  <sheetViews>
    <sheetView workbookViewId="0"/>
  </sheetViews>
  <sheetFormatPr baseColWidth="10" defaultColWidth="8.83203125" defaultRowHeight="14"/>
  <sheetData>
    <row r="1" spans="1:5">
      <c r="A1" s="1" t="s">
        <v>738</v>
      </c>
      <c r="B1" s="1" t="s">
        <v>739</v>
      </c>
      <c r="C1" s="1" t="s">
        <v>740</v>
      </c>
      <c r="D1" s="1" t="s">
        <v>741</v>
      </c>
      <c r="E1" s="1" t="s">
        <v>3</v>
      </c>
    </row>
    <row r="2" spans="1:5">
      <c r="A2">
        <v>-99.590721000000002</v>
      </c>
      <c r="B2">
        <v>12.027710000000001</v>
      </c>
      <c r="C2">
        <v>8.9093000000000006E-2</v>
      </c>
      <c r="D2">
        <v>0</v>
      </c>
      <c r="E2">
        <v>19470</v>
      </c>
    </row>
    <row r="3" spans="1:5">
      <c r="A3">
        <v>-100.785873</v>
      </c>
      <c r="B3">
        <v>10.928832999999999</v>
      </c>
      <c r="C3">
        <v>0.155837</v>
      </c>
      <c r="D3">
        <v>0</v>
      </c>
      <c r="E3">
        <v>19473</v>
      </c>
    </row>
    <row r="4" spans="1:5">
      <c r="A4">
        <v>-101.358276</v>
      </c>
      <c r="B4">
        <v>9.9384340000000009</v>
      </c>
      <c r="C4">
        <v>0.19663800000000001</v>
      </c>
      <c r="D4">
        <v>128</v>
      </c>
      <c r="E4">
        <v>19477</v>
      </c>
    </row>
    <row r="5" spans="1:5">
      <c r="A5">
        <v>-102.300613</v>
      </c>
      <c r="B5">
        <v>9.8026020000000003</v>
      </c>
      <c r="C5">
        <v>0.24493000000000001</v>
      </c>
      <c r="D5">
        <v>0</v>
      </c>
      <c r="E5">
        <v>19479</v>
      </c>
    </row>
    <row r="6" spans="1:5">
      <c r="A6">
        <v>-102.54608899999999</v>
      </c>
      <c r="B6">
        <v>9.6864600000000003</v>
      </c>
      <c r="C6">
        <v>0.28236899999999998</v>
      </c>
      <c r="D6">
        <v>0</v>
      </c>
      <c r="E6">
        <v>19481</v>
      </c>
    </row>
    <row r="7" spans="1:5">
      <c r="A7">
        <v>-99.928375000000003</v>
      </c>
      <c r="B7">
        <v>10.557055</v>
      </c>
      <c r="C7">
        <v>0.32678400000000002</v>
      </c>
      <c r="D7">
        <v>0</v>
      </c>
      <c r="E7">
        <v>19482</v>
      </c>
    </row>
    <row r="8" spans="1:5">
      <c r="A8">
        <v>-97.688629000000006</v>
      </c>
      <c r="B8">
        <v>10.420999</v>
      </c>
      <c r="C8">
        <v>0.35819800000000002</v>
      </c>
      <c r="D8">
        <v>0</v>
      </c>
      <c r="E8">
        <v>19483</v>
      </c>
    </row>
    <row r="9" spans="1:5">
      <c r="A9">
        <v>-96.377562999999995</v>
      </c>
      <c r="B9">
        <v>11.875185</v>
      </c>
      <c r="C9">
        <v>0.41985600000000001</v>
      </c>
      <c r="D9">
        <v>128</v>
      </c>
      <c r="E9">
        <v>19485</v>
      </c>
    </row>
    <row r="10" spans="1:5">
      <c r="A10">
        <v>-95.437629999999999</v>
      </c>
      <c r="B10">
        <v>9.2733799999999995</v>
      </c>
      <c r="C10">
        <v>0.46427099999999999</v>
      </c>
      <c r="D10">
        <v>0</v>
      </c>
      <c r="E10">
        <v>19486</v>
      </c>
    </row>
    <row r="11" spans="1:5">
      <c r="A11">
        <v>-95.001007000000001</v>
      </c>
      <c r="B11">
        <v>8.8610209999999991</v>
      </c>
      <c r="C11">
        <v>0.50868500000000005</v>
      </c>
      <c r="D11">
        <v>0</v>
      </c>
      <c r="E11">
        <v>19487</v>
      </c>
    </row>
    <row r="12" spans="1:5">
      <c r="A12">
        <v>-94.877196999999995</v>
      </c>
      <c r="B12">
        <v>8.1819120000000005</v>
      </c>
      <c r="C12">
        <v>0.57034300000000004</v>
      </c>
      <c r="D12">
        <v>224</v>
      </c>
      <c r="E12">
        <v>19489</v>
      </c>
    </row>
    <row r="13" spans="1:5">
      <c r="A13">
        <v>-95.342872999999997</v>
      </c>
      <c r="B13">
        <v>7.7752549999999996</v>
      </c>
      <c r="C13">
        <v>0.59906899999999996</v>
      </c>
      <c r="D13">
        <v>0</v>
      </c>
      <c r="E13">
        <v>19491</v>
      </c>
    </row>
    <row r="14" spans="1:5">
      <c r="A14">
        <v>-96.596176</v>
      </c>
      <c r="B14">
        <v>7.3411689999999998</v>
      </c>
      <c r="C14">
        <v>0.655968</v>
      </c>
      <c r="D14">
        <v>0</v>
      </c>
      <c r="E14">
        <v>19492</v>
      </c>
    </row>
    <row r="15" spans="1:5">
      <c r="A15">
        <v>-96.768349000000001</v>
      </c>
      <c r="B15">
        <v>8.4413160000000005</v>
      </c>
      <c r="C15">
        <v>0.69028299999999998</v>
      </c>
      <c r="D15">
        <v>0</v>
      </c>
      <c r="E15">
        <v>19494</v>
      </c>
    </row>
    <row r="16" spans="1:5">
      <c r="A16">
        <v>-98.644608000000005</v>
      </c>
      <c r="B16">
        <v>8.2168109999999999</v>
      </c>
      <c r="C16">
        <v>0.71900900000000001</v>
      </c>
      <c r="D16">
        <v>0</v>
      </c>
      <c r="E16">
        <v>19495</v>
      </c>
    </row>
    <row r="17" spans="1:5">
      <c r="A17">
        <v>-101.428055</v>
      </c>
      <c r="B17">
        <v>7.72309</v>
      </c>
      <c r="C17">
        <v>0.75981100000000001</v>
      </c>
      <c r="D17">
        <v>128</v>
      </c>
      <c r="E17">
        <v>19501</v>
      </c>
    </row>
    <row r="18" spans="1:5">
      <c r="A18">
        <v>-103.644165</v>
      </c>
      <c r="B18">
        <v>7.7899909999999997</v>
      </c>
      <c r="C18">
        <v>0.80422499999999997</v>
      </c>
      <c r="D18">
        <v>0</v>
      </c>
      <c r="E18">
        <v>19503</v>
      </c>
    </row>
    <row r="19" spans="1:5">
      <c r="A19">
        <v>-104.873085</v>
      </c>
      <c r="B19">
        <v>8.5377430000000007</v>
      </c>
      <c r="C19">
        <v>0.84502600000000005</v>
      </c>
      <c r="D19">
        <v>0</v>
      </c>
      <c r="E19">
        <v>19506</v>
      </c>
    </row>
    <row r="20" spans="1:5">
      <c r="A20">
        <v>-106.74809999999999</v>
      </c>
      <c r="B20">
        <v>9.4669989999999995</v>
      </c>
      <c r="C20">
        <v>0.86896499999999999</v>
      </c>
      <c r="D20">
        <v>0</v>
      </c>
      <c r="E20">
        <v>19508</v>
      </c>
    </row>
    <row r="21" spans="1:5">
      <c r="A21">
        <v>-108.85086800000001</v>
      </c>
      <c r="B21">
        <v>11.021205</v>
      </c>
      <c r="C21">
        <v>0.89769200000000005</v>
      </c>
      <c r="D21">
        <v>0</v>
      </c>
      <c r="E21">
        <v>19509</v>
      </c>
    </row>
    <row r="22" spans="1:5">
      <c r="A22">
        <v>-109.01557200000001</v>
      </c>
      <c r="B22">
        <v>10.801043</v>
      </c>
      <c r="C22">
        <v>0.95459000000000005</v>
      </c>
      <c r="D22">
        <v>0</v>
      </c>
      <c r="E22">
        <v>19516</v>
      </c>
    </row>
    <row r="23" spans="1:5">
      <c r="A23">
        <v>-110.589668</v>
      </c>
      <c r="B23">
        <v>9.9739540000000009</v>
      </c>
      <c r="C23">
        <v>0.98890500000000003</v>
      </c>
      <c r="D23">
        <v>0</v>
      </c>
      <c r="E23">
        <v>19517</v>
      </c>
    </row>
    <row r="24" spans="1:5">
      <c r="A24">
        <v>-118.462914</v>
      </c>
      <c r="B24">
        <v>11.169807</v>
      </c>
      <c r="C24">
        <v>1.029706</v>
      </c>
      <c r="D24">
        <v>0</v>
      </c>
      <c r="E24">
        <v>19520</v>
      </c>
    </row>
    <row r="25" spans="1:5">
      <c r="A25">
        <v>-112.82598900000001</v>
      </c>
      <c r="B25">
        <v>11.257045</v>
      </c>
      <c r="C25">
        <v>1.0671459999999999</v>
      </c>
      <c r="D25">
        <v>224</v>
      </c>
      <c r="E25">
        <v>19523</v>
      </c>
    </row>
    <row r="26" spans="1:5">
      <c r="A26">
        <v>-108.269234</v>
      </c>
      <c r="B26">
        <v>10.916916000000001</v>
      </c>
      <c r="C26">
        <v>1.09856</v>
      </c>
      <c r="D26">
        <v>0</v>
      </c>
      <c r="E26">
        <v>19526</v>
      </c>
    </row>
    <row r="27" spans="1:5">
      <c r="A27">
        <v>-105.564835</v>
      </c>
      <c r="B27">
        <v>12.351411000000001</v>
      </c>
      <c r="C27">
        <v>1.129975</v>
      </c>
      <c r="D27">
        <v>0</v>
      </c>
      <c r="E27">
        <v>19528</v>
      </c>
    </row>
    <row r="28" spans="1:5">
      <c r="A28">
        <v>-101.861717</v>
      </c>
      <c r="B28">
        <v>10.706409000000001</v>
      </c>
      <c r="C28">
        <v>1.1674150000000001</v>
      </c>
      <c r="D28">
        <v>0</v>
      </c>
      <c r="E28">
        <v>19529</v>
      </c>
    </row>
    <row r="29" spans="1:5">
      <c r="A29">
        <v>-98.687354999999997</v>
      </c>
      <c r="B29">
        <v>10.837251</v>
      </c>
      <c r="C29">
        <v>1.1988289999999999</v>
      </c>
      <c r="D29">
        <v>0</v>
      </c>
      <c r="E29">
        <v>19533</v>
      </c>
    </row>
    <row r="30" spans="1:5">
      <c r="A30">
        <v>-97.752396000000005</v>
      </c>
      <c r="B30">
        <v>10.136901999999999</v>
      </c>
      <c r="C30">
        <v>1.2432430000000001</v>
      </c>
      <c r="D30">
        <v>0</v>
      </c>
      <c r="E30">
        <v>19537</v>
      </c>
    </row>
    <row r="31" spans="1:5">
      <c r="A31">
        <v>-96.909110999999996</v>
      </c>
      <c r="B31">
        <v>10.085827</v>
      </c>
      <c r="C31">
        <v>1.280683</v>
      </c>
      <c r="D31">
        <v>0</v>
      </c>
      <c r="E31">
        <v>19540</v>
      </c>
    </row>
    <row r="32" spans="1:5">
      <c r="A32">
        <v>-97.060944000000006</v>
      </c>
      <c r="B32">
        <v>9.3879459999999995</v>
      </c>
      <c r="C32">
        <v>1.342341</v>
      </c>
      <c r="D32">
        <v>0</v>
      </c>
      <c r="E32">
        <v>19543</v>
      </c>
    </row>
    <row r="33" spans="1:5">
      <c r="A33">
        <v>-96.908942999999994</v>
      </c>
      <c r="B33">
        <v>9.1721970000000006</v>
      </c>
      <c r="C33">
        <v>1.3766560000000001</v>
      </c>
      <c r="D33">
        <v>0</v>
      </c>
      <c r="E33">
        <v>19546</v>
      </c>
    </row>
    <row r="34" spans="1:5">
      <c r="A34">
        <v>-99.400222999999997</v>
      </c>
      <c r="B34">
        <v>9.9926580000000005</v>
      </c>
      <c r="C34">
        <v>1.4140950000000001</v>
      </c>
      <c r="D34">
        <v>0</v>
      </c>
      <c r="E34">
        <v>19549</v>
      </c>
    </row>
    <row r="35" spans="1:5">
      <c r="A35">
        <v>-101.566284</v>
      </c>
      <c r="B35">
        <v>10.263752</v>
      </c>
      <c r="C35">
        <v>1.4709939999999999</v>
      </c>
      <c r="D35">
        <v>0</v>
      </c>
      <c r="E35">
        <v>19551</v>
      </c>
    </row>
    <row r="36" spans="1:5">
      <c r="A36">
        <v>-103.664978</v>
      </c>
      <c r="B36">
        <v>11.869147</v>
      </c>
      <c r="C36">
        <v>1.5084329999999999</v>
      </c>
      <c r="D36">
        <v>0</v>
      </c>
      <c r="E36">
        <v>19553</v>
      </c>
    </row>
    <row r="37" spans="1:5">
      <c r="A37">
        <v>-103.66587800000001</v>
      </c>
      <c r="B37">
        <v>12.623884</v>
      </c>
      <c r="C37">
        <v>1.542748</v>
      </c>
      <c r="D37">
        <v>0</v>
      </c>
      <c r="E37">
        <v>19557</v>
      </c>
    </row>
    <row r="38" spans="1:5">
      <c r="A38">
        <v>-102.85683400000001</v>
      </c>
      <c r="B38">
        <v>11.061674999999999</v>
      </c>
      <c r="C38">
        <v>1.577062</v>
      </c>
      <c r="D38">
        <v>0</v>
      </c>
      <c r="E38">
        <v>19561</v>
      </c>
    </row>
    <row r="39" spans="1:5">
      <c r="A39">
        <v>-102.291039</v>
      </c>
      <c r="B39">
        <v>11.562124000000001</v>
      </c>
      <c r="C39">
        <v>1.617864</v>
      </c>
      <c r="D39">
        <v>0</v>
      </c>
      <c r="E39">
        <v>19563</v>
      </c>
    </row>
    <row r="40" spans="1:5">
      <c r="A40">
        <v>-101.12370300000001</v>
      </c>
      <c r="B40">
        <v>10.044695000000001</v>
      </c>
      <c r="C40">
        <v>1.6553040000000001</v>
      </c>
      <c r="D40">
        <v>0</v>
      </c>
      <c r="E40">
        <v>19566</v>
      </c>
    </row>
    <row r="41" spans="1:5">
      <c r="A41">
        <v>-99.891518000000005</v>
      </c>
      <c r="B41">
        <v>9.82212</v>
      </c>
      <c r="C41">
        <v>1.6815420000000001</v>
      </c>
      <c r="D41">
        <v>0</v>
      </c>
      <c r="E41">
        <v>19569</v>
      </c>
    </row>
    <row r="42" spans="1:5">
      <c r="A42">
        <v>-99.981551999999994</v>
      </c>
      <c r="B42">
        <v>8.9136900000000008</v>
      </c>
      <c r="C42">
        <v>1.722343</v>
      </c>
      <c r="D42">
        <v>0</v>
      </c>
      <c r="E42">
        <v>19570</v>
      </c>
    </row>
    <row r="43" spans="1:5">
      <c r="A43">
        <v>-100.66896800000001</v>
      </c>
      <c r="B43">
        <v>10.586164</v>
      </c>
      <c r="C43">
        <v>1.7566580000000001</v>
      </c>
      <c r="D43">
        <v>0</v>
      </c>
      <c r="E43">
        <v>19574</v>
      </c>
    </row>
    <row r="44" spans="1:5">
      <c r="A44">
        <v>-101.749962</v>
      </c>
      <c r="B44">
        <v>11.508369</v>
      </c>
      <c r="C44">
        <v>1.8091060000000001</v>
      </c>
      <c r="D44">
        <v>0</v>
      </c>
      <c r="E44">
        <v>19578</v>
      </c>
    </row>
    <row r="45" spans="1:5">
      <c r="A45">
        <v>-103.119736</v>
      </c>
      <c r="B45">
        <v>12.310039</v>
      </c>
      <c r="C45">
        <v>1.846546</v>
      </c>
      <c r="D45">
        <v>0</v>
      </c>
      <c r="E45">
        <v>19583</v>
      </c>
    </row>
    <row r="46" spans="1:5">
      <c r="A46">
        <v>-102.53505699999999</v>
      </c>
      <c r="B46">
        <v>11.245848000000001</v>
      </c>
      <c r="C46">
        <v>1.8808609999999999</v>
      </c>
      <c r="D46">
        <v>0</v>
      </c>
      <c r="E46">
        <v>19584</v>
      </c>
    </row>
    <row r="47" spans="1:5">
      <c r="A47">
        <v>-102.76422100000001</v>
      </c>
      <c r="B47">
        <v>12.599622999999999</v>
      </c>
      <c r="C47">
        <v>1.9182999999999999</v>
      </c>
      <c r="D47">
        <v>0</v>
      </c>
      <c r="E47">
        <v>19588</v>
      </c>
    </row>
    <row r="48" spans="1:5">
      <c r="A48">
        <v>-103.000343</v>
      </c>
      <c r="B48">
        <v>12.067335</v>
      </c>
      <c r="C48">
        <v>1.952615</v>
      </c>
      <c r="D48">
        <v>0</v>
      </c>
      <c r="E48">
        <v>19589</v>
      </c>
    </row>
    <row r="49" spans="1:5">
      <c r="A49">
        <v>-100.228615</v>
      </c>
      <c r="B49">
        <v>11.308721</v>
      </c>
      <c r="C49">
        <v>1.993417</v>
      </c>
      <c r="D49">
        <v>0</v>
      </c>
      <c r="E49">
        <v>19591</v>
      </c>
    </row>
    <row r="50" spans="1:5">
      <c r="A50">
        <v>-98.538696000000002</v>
      </c>
      <c r="B50">
        <v>10.959949999999999</v>
      </c>
      <c r="C50">
        <v>2.0277310000000002</v>
      </c>
      <c r="D50">
        <v>0</v>
      </c>
      <c r="E50">
        <v>19595</v>
      </c>
    </row>
    <row r="51" spans="1:5">
      <c r="A51">
        <v>-96.407944000000001</v>
      </c>
      <c r="B51">
        <v>9.3407540000000004</v>
      </c>
      <c r="C51">
        <v>2.0564580000000001</v>
      </c>
      <c r="D51">
        <v>128</v>
      </c>
      <c r="E51">
        <v>19599</v>
      </c>
    </row>
    <row r="52" spans="1:5">
      <c r="A52">
        <v>-98.393471000000005</v>
      </c>
      <c r="B52">
        <v>10.443697999999999</v>
      </c>
      <c r="C52">
        <v>2.0938970000000001</v>
      </c>
      <c r="D52">
        <v>0</v>
      </c>
      <c r="E52">
        <v>19600</v>
      </c>
    </row>
    <row r="53" spans="1:5">
      <c r="A53">
        <v>-101.638901</v>
      </c>
      <c r="B53">
        <v>11.278494999999999</v>
      </c>
      <c r="C53">
        <v>2.1253120000000001</v>
      </c>
      <c r="D53">
        <v>0</v>
      </c>
      <c r="E53">
        <v>19604</v>
      </c>
    </row>
    <row r="54" spans="1:5">
      <c r="A54">
        <v>-105.608009</v>
      </c>
      <c r="B54">
        <v>12.09632</v>
      </c>
      <c r="C54">
        <v>2.1627510000000001</v>
      </c>
      <c r="D54">
        <v>0</v>
      </c>
      <c r="E54">
        <v>19605</v>
      </c>
    </row>
    <row r="55" spans="1:5">
      <c r="A55">
        <v>-107.579842</v>
      </c>
      <c r="B55">
        <v>12.109510999999999</v>
      </c>
      <c r="C55">
        <v>2.191478</v>
      </c>
      <c r="D55">
        <v>0</v>
      </c>
      <c r="E55">
        <v>19608</v>
      </c>
    </row>
    <row r="56" spans="1:5">
      <c r="A56">
        <v>-110.41727400000001</v>
      </c>
      <c r="B56">
        <v>13.328982999999999</v>
      </c>
      <c r="C56">
        <v>2.2257920000000002</v>
      </c>
      <c r="D56">
        <v>96</v>
      </c>
      <c r="E56">
        <v>19610</v>
      </c>
    </row>
    <row r="57" spans="1:5">
      <c r="A57">
        <v>-112.323273</v>
      </c>
      <c r="B57">
        <v>12.247427</v>
      </c>
      <c r="C57">
        <v>2.266594</v>
      </c>
      <c r="D57">
        <v>0</v>
      </c>
      <c r="E57">
        <v>19615</v>
      </c>
    </row>
    <row r="58" spans="1:5">
      <c r="A58">
        <v>-112.81770299999999</v>
      </c>
      <c r="B58">
        <v>12.473542</v>
      </c>
      <c r="C58">
        <v>2.3009089999999999</v>
      </c>
      <c r="D58">
        <v>0</v>
      </c>
      <c r="E58">
        <v>19616</v>
      </c>
    </row>
    <row r="59" spans="1:5">
      <c r="A59">
        <v>-114.29583700000001</v>
      </c>
      <c r="B59">
        <v>13.908027000000001</v>
      </c>
      <c r="C59">
        <v>2.335223</v>
      </c>
      <c r="D59">
        <v>0</v>
      </c>
      <c r="E59">
        <v>19620</v>
      </c>
    </row>
    <row r="60" spans="1:5">
      <c r="A60">
        <v>-118.35639999999999</v>
      </c>
      <c r="B60">
        <v>15.738125999999999</v>
      </c>
      <c r="C60">
        <v>2.3726630000000002</v>
      </c>
      <c r="D60">
        <v>0</v>
      </c>
      <c r="E60">
        <v>19624</v>
      </c>
    </row>
    <row r="61" spans="1:5">
      <c r="A61">
        <v>-122.258224</v>
      </c>
      <c r="B61">
        <v>19.336853000000001</v>
      </c>
      <c r="C61">
        <v>2.3586860000000001</v>
      </c>
      <c r="D61">
        <v>0</v>
      </c>
      <c r="E61">
        <v>19629</v>
      </c>
    </row>
    <row r="62" spans="1:5">
      <c r="A62">
        <v>-123.343811</v>
      </c>
      <c r="B62">
        <v>22.079429999999999</v>
      </c>
      <c r="C62">
        <v>2.355324</v>
      </c>
      <c r="D62">
        <v>0</v>
      </c>
      <c r="E62">
        <v>19630</v>
      </c>
    </row>
    <row r="63" spans="1:5">
      <c r="A63">
        <v>-122.93182400000001</v>
      </c>
      <c r="B63">
        <v>22.267256</v>
      </c>
      <c r="C63">
        <v>2.3368720000000001</v>
      </c>
      <c r="D63">
        <v>0</v>
      </c>
      <c r="E63">
        <v>19631</v>
      </c>
    </row>
    <row r="64" spans="1:5">
      <c r="A64">
        <v>-116.632446</v>
      </c>
      <c r="B64">
        <v>19.455214000000002</v>
      </c>
      <c r="C64">
        <v>2.3368720000000001</v>
      </c>
      <c r="D64">
        <v>0</v>
      </c>
      <c r="E64">
        <v>19634</v>
      </c>
    </row>
    <row r="65" spans="1:5">
      <c r="A65">
        <v>-113.128838</v>
      </c>
      <c r="B65">
        <v>17.184116</v>
      </c>
      <c r="C65">
        <v>2.3228949999999999</v>
      </c>
      <c r="D65">
        <v>0</v>
      </c>
      <c r="E65">
        <v>19638</v>
      </c>
    </row>
    <row r="66" spans="1:5">
      <c r="A66">
        <v>-107.652069</v>
      </c>
      <c r="B66">
        <v>14.916299</v>
      </c>
      <c r="C66">
        <v>2.326257</v>
      </c>
      <c r="D66">
        <v>0</v>
      </c>
      <c r="E66">
        <v>19641</v>
      </c>
    </row>
    <row r="67" spans="1:5">
      <c r="A67">
        <v>-110.626617</v>
      </c>
      <c r="B67">
        <v>16.498363000000001</v>
      </c>
      <c r="C67">
        <v>2.3192819999999998</v>
      </c>
      <c r="D67">
        <v>0</v>
      </c>
      <c r="E67">
        <v>19645</v>
      </c>
    </row>
    <row r="68" spans="1:5">
      <c r="A68">
        <v>-114.077095</v>
      </c>
      <c r="B68">
        <v>19.484114000000002</v>
      </c>
      <c r="C68">
        <v>2.3403160000000001</v>
      </c>
      <c r="D68">
        <v>0</v>
      </c>
      <c r="E68">
        <v>19647</v>
      </c>
    </row>
    <row r="69" spans="1:5">
      <c r="A69">
        <v>-116.005157</v>
      </c>
      <c r="B69">
        <v>21.862461</v>
      </c>
      <c r="C69">
        <v>2.3129729999999999</v>
      </c>
      <c r="D69">
        <v>0</v>
      </c>
      <c r="E69">
        <v>19649</v>
      </c>
    </row>
    <row r="70" spans="1:5">
      <c r="A70">
        <v>-116.83084100000001</v>
      </c>
      <c r="B70">
        <v>23.391328999999999</v>
      </c>
      <c r="C70">
        <v>2.3028729999999999</v>
      </c>
      <c r="D70">
        <v>0</v>
      </c>
      <c r="E70">
        <v>19653</v>
      </c>
    </row>
    <row r="71" spans="1:5">
      <c r="A71">
        <v>-118.898849</v>
      </c>
      <c r="B71">
        <v>24.371722999999999</v>
      </c>
      <c r="C71">
        <v>2.2958980000000002</v>
      </c>
      <c r="D71">
        <v>0</v>
      </c>
      <c r="E71">
        <v>19655</v>
      </c>
    </row>
    <row r="72" spans="1:5">
      <c r="A72">
        <v>-120.214935</v>
      </c>
      <c r="B72">
        <v>24.592081</v>
      </c>
      <c r="C72">
        <v>2.2685550000000001</v>
      </c>
      <c r="D72">
        <v>0</v>
      </c>
      <c r="E72">
        <v>19659</v>
      </c>
    </row>
    <row r="73" spans="1:5">
      <c r="A73">
        <v>-121.15228999999999</v>
      </c>
      <c r="B73">
        <v>25.858082</v>
      </c>
      <c r="C73">
        <v>2.2967270000000002</v>
      </c>
      <c r="D73">
        <v>0</v>
      </c>
      <c r="E73">
        <v>19662</v>
      </c>
    </row>
    <row r="74" spans="1:5">
      <c r="A74">
        <v>-122.37816599999999</v>
      </c>
      <c r="B74">
        <v>25.43993</v>
      </c>
      <c r="C74">
        <v>2.2922769999999999</v>
      </c>
      <c r="D74">
        <v>32</v>
      </c>
      <c r="E74">
        <v>19665</v>
      </c>
    </row>
    <row r="75" spans="1:5">
      <c r="A75">
        <v>-121.802628</v>
      </c>
      <c r="B75">
        <v>27.040976000000001</v>
      </c>
      <c r="C75">
        <v>2.295401</v>
      </c>
      <c r="D75">
        <v>0</v>
      </c>
      <c r="E75">
        <v>19666</v>
      </c>
    </row>
    <row r="76" spans="1:5">
      <c r="A76">
        <v>-118.486908</v>
      </c>
      <c r="B76">
        <v>23.505351999999998</v>
      </c>
      <c r="C76">
        <v>2.3235730000000001</v>
      </c>
      <c r="D76">
        <v>0</v>
      </c>
      <c r="E76">
        <v>19669</v>
      </c>
    </row>
    <row r="77" spans="1:5">
      <c r="A77">
        <v>-114.696236</v>
      </c>
      <c r="B77">
        <v>22.395866000000002</v>
      </c>
      <c r="C77">
        <v>2.320211</v>
      </c>
      <c r="D77">
        <v>0</v>
      </c>
      <c r="E77">
        <v>19673</v>
      </c>
    </row>
    <row r="78" spans="1:5">
      <c r="A78">
        <v>-109.179596</v>
      </c>
      <c r="B78">
        <v>18.980827000000001</v>
      </c>
      <c r="C78">
        <v>2.3132359999999998</v>
      </c>
      <c r="D78">
        <v>0</v>
      </c>
      <c r="E78">
        <v>19676</v>
      </c>
    </row>
    <row r="79" spans="1:5">
      <c r="A79">
        <v>-112.781357</v>
      </c>
      <c r="B79">
        <v>20.019400000000001</v>
      </c>
      <c r="C79">
        <v>2.3098740000000002</v>
      </c>
      <c r="D79">
        <v>0</v>
      </c>
      <c r="E79">
        <v>19679</v>
      </c>
    </row>
    <row r="80" spans="1:5">
      <c r="A80">
        <v>-115.97395299999999</v>
      </c>
      <c r="B80">
        <v>21.428609999999999</v>
      </c>
      <c r="C80">
        <v>2.323375</v>
      </c>
      <c r="D80">
        <v>0</v>
      </c>
      <c r="E80">
        <v>19685</v>
      </c>
    </row>
    <row r="81" spans="1:5">
      <c r="A81">
        <v>-119.022064</v>
      </c>
      <c r="B81">
        <v>21.676538000000001</v>
      </c>
      <c r="C81">
        <v>2.3354509999999999</v>
      </c>
      <c r="D81">
        <v>0</v>
      </c>
      <c r="E81">
        <v>19686</v>
      </c>
    </row>
    <row r="82" spans="1:5">
      <c r="A82">
        <v>-116.05952499999999</v>
      </c>
      <c r="B82">
        <v>21.139568000000001</v>
      </c>
      <c r="C82">
        <v>2.3159920000000001</v>
      </c>
      <c r="D82">
        <v>0</v>
      </c>
      <c r="E82">
        <v>19687</v>
      </c>
    </row>
    <row r="83" spans="1:5">
      <c r="A83">
        <v>-113.358391</v>
      </c>
      <c r="B83">
        <v>20.726292000000001</v>
      </c>
      <c r="C83">
        <v>2.322479</v>
      </c>
      <c r="D83">
        <v>0</v>
      </c>
      <c r="E83">
        <v>19689</v>
      </c>
    </row>
    <row r="84" spans="1:5">
      <c r="A84">
        <v>-109.91430699999999</v>
      </c>
      <c r="B84">
        <v>18.069004</v>
      </c>
      <c r="C84">
        <v>2.3385750000000001</v>
      </c>
      <c r="D84">
        <v>0</v>
      </c>
      <c r="E84">
        <v>19692</v>
      </c>
    </row>
    <row r="85" spans="1:5">
      <c r="A85">
        <v>-107.306259</v>
      </c>
      <c r="B85">
        <v>17.251373000000001</v>
      </c>
      <c r="C85">
        <v>2.3385750000000001</v>
      </c>
      <c r="D85">
        <v>0</v>
      </c>
      <c r="E85">
        <v>19697</v>
      </c>
    </row>
    <row r="86" spans="1:5">
      <c r="A86">
        <v>-105.255371</v>
      </c>
      <c r="B86">
        <v>15.651875</v>
      </c>
      <c r="C86">
        <v>2.3445999999999998</v>
      </c>
      <c r="D86">
        <v>0</v>
      </c>
      <c r="E86">
        <v>19700</v>
      </c>
    </row>
    <row r="87" spans="1:5">
      <c r="A87">
        <v>-103.76222199999999</v>
      </c>
      <c r="B87">
        <v>15.351960999999999</v>
      </c>
      <c r="C87">
        <v>2.350625</v>
      </c>
      <c r="D87">
        <v>0</v>
      </c>
      <c r="E87">
        <v>19703</v>
      </c>
    </row>
    <row r="88" spans="1:5">
      <c r="A88">
        <v>-103.112442</v>
      </c>
      <c r="B88">
        <v>15.540812000000001</v>
      </c>
      <c r="C88">
        <v>2.3475009999999998</v>
      </c>
      <c r="D88">
        <v>0</v>
      </c>
      <c r="E88">
        <v>19705</v>
      </c>
    </row>
    <row r="89" spans="1:5">
      <c r="A89">
        <v>-102.63294999999999</v>
      </c>
      <c r="B89">
        <v>14.618499999999999</v>
      </c>
      <c r="C89">
        <v>2.3448129999999998</v>
      </c>
      <c r="D89">
        <v>0</v>
      </c>
      <c r="E89">
        <v>19706</v>
      </c>
    </row>
    <row r="90" spans="1:5">
      <c r="A90">
        <v>-101.80626700000001</v>
      </c>
      <c r="B90">
        <v>15.474361999999999</v>
      </c>
      <c r="C90">
        <v>2.3412000000000002</v>
      </c>
      <c r="D90">
        <v>0</v>
      </c>
      <c r="E90">
        <v>19711</v>
      </c>
    </row>
    <row r="91" spans="1:5">
      <c r="A91">
        <v>-101.28832199999999</v>
      </c>
      <c r="B91">
        <v>14.450866</v>
      </c>
      <c r="C91">
        <v>2.3445619999999998</v>
      </c>
      <c r="D91">
        <v>32</v>
      </c>
      <c r="E91">
        <v>19712</v>
      </c>
    </row>
    <row r="92" spans="1:5">
      <c r="A92">
        <v>-101.352356</v>
      </c>
      <c r="B92">
        <v>13.800901</v>
      </c>
      <c r="C92">
        <v>2.3203429999999998</v>
      </c>
      <c r="D92">
        <v>0</v>
      </c>
      <c r="E92">
        <v>19719</v>
      </c>
    </row>
    <row r="93" spans="1:5">
      <c r="A93">
        <v>-100.818146</v>
      </c>
      <c r="B93">
        <v>13.911892</v>
      </c>
      <c r="C93">
        <v>2.3234680000000001</v>
      </c>
      <c r="D93">
        <v>0</v>
      </c>
      <c r="E93">
        <v>19721</v>
      </c>
    </row>
    <row r="94" spans="1:5">
      <c r="A94">
        <v>-100.171921</v>
      </c>
      <c r="B94">
        <v>13.711131999999999</v>
      </c>
      <c r="C94">
        <v>2.342927</v>
      </c>
      <c r="D94">
        <v>0</v>
      </c>
      <c r="E94">
        <v>19724</v>
      </c>
    </row>
    <row r="95" spans="1:5">
      <c r="A95">
        <v>-99.515701000000007</v>
      </c>
      <c r="B95">
        <v>13.084559</v>
      </c>
      <c r="C95">
        <v>2.3234680000000001</v>
      </c>
      <c r="D95">
        <v>0</v>
      </c>
      <c r="E95">
        <v>19726</v>
      </c>
    </row>
    <row r="96" spans="1:5">
      <c r="A96">
        <v>-98.642509000000004</v>
      </c>
      <c r="B96">
        <v>13.229353</v>
      </c>
      <c r="C96">
        <v>2.3122660000000002</v>
      </c>
      <c r="D96">
        <v>0</v>
      </c>
      <c r="E96">
        <v>19727</v>
      </c>
    </row>
    <row r="97" spans="1:5">
      <c r="A97">
        <v>-100.289169</v>
      </c>
      <c r="B97">
        <v>14.65804</v>
      </c>
      <c r="C97">
        <v>2.315391</v>
      </c>
      <c r="D97">
        <v>0</v>
      </c>
      <c r="E97">
        <v>19730</v>
      </c>
    </row>
    <row r="98" spans="1:5">
      <c r="A98">
        <v>-103.125748</v>
      </c>
      <c r="B98">
        <v>14.674526</v>
      </c>
      <c r="C98">
        <v>2.3335240000000002</v>
      </c>
      <c r="D98">
        <v>0</v>
      </c>
      <c r="E98">
        <v>19735</v>
      </c>
    </row>
    <row r="99" spans="1:5">
      <c r="A99">
        <v>-106.24015</v>
      </c>
      <c r="B99">
        <v>15.329117999999999</v>
      </c>
      <c r="C99">
        <v>2.3270379999999999</v>
      </c>
      <c r="D99">
        <v>0</v>
      </c>
      <c r="E99">
        <v>19738</v>
      </c>
    </row>
    <row r="100" spans="1:5">
      <c r="A100">
        <v>-106.371559</v>
      </c>
      <c r="B100">
        <v>15.443827000000001</v>
      </c>
      <c r="C100">
        <v>2.3270379999999999</v>
      </c>
      <c r="D100">
        <v>0</v>
      </c>
      <c r="E100">
        <v>19740</v>
      </c>
    </row>
    <row r="101" spans="1:5">
      <c r="A101">
        <v>-107.961876</v>
      </c>
      <c r="B101">
        <v>17.054576999999998</v>
      </c>
      <c r="C101">
        <v>2.3416009999999998</v>
      </c>
      <c r="D101">
        <v>0</v>
      </c>
      <c r="E101">
        <v>19744</v>
      </c>
    </row>
    <row r="102" spans="1:5">
      <c r="A102">
        <v>-109.970741</v>
      </c>
      <c r="B102">
        <v>17.858827999999999</v>
      </c>
      <c r="C102">
        <v>2.3532479999999998</v>
      </c>
      <c r="D102">
        <v>0</v>
      </c>
      <c r="E102">
        <v>19746</v>
      </c>
    </row>
    <row r="103" spans="1:5">
      <c r="A103">
        <v>-107.417152</v>
      </c>
      <c r="B103">
        <v>17.488937</v>
      </c>
      <c r="C103">
        <v>2.3563730000000001</v>
      </c>
      <c r="D103">
        <v>0</v>
      </c>
      <c r="E103">
        <v>19747</v>
      </c>
    </row>
    <row r="104" spans="1:5">
      <c r="A104">
        <v>-104.250511</v>
      </c>
      <c r="B104">
        <v>17.887135000000001</v>
      </c>
      <c r="C104">
        <v>2.341364</v>
      </c>
      <c r="D104">
        <v>0</v>
      </c>
      <c r="E104">
        <v>19751</v>
      </c>
    </row>
    <row r="105" spans="1:5">
      <c r="A105">
        <v>-101.53787199999999</v>
      </c>
      <c r="B105">
        <v>17.135459999999998</v>
      </c>
      <c r="C105">
        <v>2.3382390000000002</v>
      </c>
      <c r="D105">
        <v>0</v>
      </c>
      <c r="E105">
        <v>19753</v>
      </c>
    </row>
    <row r="106" spans="1:5">
      <c r="A106">
        <v>-103.545158</v>
      </c>
      <c r="B106">
        <v>16.868773999999998</v>
      </c>
      <c r="C106">
        <v>2.3447260000000001</v>
      </c>
      <c r="D106">
        <v>0</v>
      </c>
      <c r="E106">
        <v>19757</v>
      </c>
    </row>
    <row r="107" spans="1:5">
      <c r="A107">
        <v>-105.986053</v>
      </c>
      <c r="B107">
        <v>17.026302000000001</v>
      </c>
      <c r="C107">
        <v>2.3555779999999999</v>
      </c>
      <c r="D107">
        <v>0</v>
      </c>
      <c r="E107">
        <v>19761</v>
      </c>
    </row>
    <row r="108" spans="1:5">
      <c r="A108">
        <v>-108.552177</v>
      </c>
      <c r="B108">
        <v>18.697416</v>
      </c>
      <c r="C108">
        <v>2.3737119999999998</v>
      </c>
      <c r="D108">
        <v>0</v>
      </c>
      <c r="E108">
        <v>19764</v>
      </c>
    </row>
    <row r="109" spans="1:5">
      <c r="A109">
        <v>-112.063293</v>
      </c>
      <c r="B109">
        <v>19.087876999999999</v>
      </c>
      <c r="C109">
        <v>2.3591489999999999</v>
      </c>
      <c r="D109">
        <v>0</v>
      </c>
      <c r="E109">
        <v>19766</v>
      </c>
    </row>
    <row r="110" spans="1:5">
      <c r="A110">
        <v>-115.072861</v>
      </c>
      <c r="B110">
        <v>20.58736</v>
      </c>
      <c r="C110">
        <v>2.3622730000000001</v>
      </c>
      <c r="D110">
        <v>0</v>
      </c>
      <c r="E110">
        <v>19769</v>
      </c>
    </row>
    <row r="111" spans="1:5">
      <c r="A111">
        <v>-117.49646</v>
      </c>
      <c r="B111">
        <v>21.583952</v>
      </c>
      <c r="C111">
        <v>2.3859949999999999</v>
      </c>
      <c r="D111">
        <v>0</v>
      </c>
      <c r="E111">
        <v>19771</v>
      </c>
    </row>
    <row r="112" spans="1:5">
      <c r="A112">
        <v>-117.085419</v>
      </c>
      <c r="B112">
        <v>22.890347999999999</v>
      </c>
      <c r="C112">
        <v>2.3799700000000001</v>
      </c>
      <c r="D112">
        <v>0</v>
      </c>
      <c r="E112">
        <v>19779</v>
      </c>
    </row>
    <row r="113" spans="1:5">
      <c r="A113">
        <v>-117.389343</v>
      </c>
      <c r="B113">
        <v>24.690912000000001</v>
      </c>
      <c r="C113">
        <v>2.39297</v>
      </c>
      <c r="D113">
        <v>0</v>
      </c>
      <c r="E113">
        <v>19780</v>
      </c>
    </row>
    <row r="114" spans="1:5">
      <c r="A114">
        <v>-113.211067</v>
      </c>
      <c r="B114">
        <v>23.566092000000001</v>
      </c>
      <c r="C114">
        <v>2.3963320000000001</v>
      </c>
      <c r="D114">
        <v>0</v>
      </c>
      <c r="E114">
        <v>19782</v>
      </c>
    </row>
    <row r="115" spans="1:5">
      <c r="A115">
        <v>-94.583190999999999</v>
      </c>
      <c r="B115">
        <v>19.119385000000001</v>
      </c>
      <c r="C115">
        <v>2.408407</v>
      </c>
      <c r="D115">
        <v>0</v>
      </c>
      <c r="E115">
        <v>19787</v>
      </c>
    </row>
    <row r="116" spans="1:5">
      <c r="A116">
        <v>-90.1036</v>
      </c>
      <c r="B116">
        <v>18.699396</v>
      </c>
      <c r="C116">
        <v>2.4148939999999999</v>
      </c>
      <c r="D116">
        <v>0</v>
      </c>
      <c r="E116">
        <v>19789</v>
      </c>
    </row>
    <row r="117" spans="1:5">
      <c r="A117">
        <v>-90.924057000000005</v>
      </c>
      <c r="B117">
        <v>15.724232000000001</v>
      </c>
      <c r="C117">
        <v>2.4115319999999998</v>
      </c>
      <c r="D117">
        <v>0</v>
      </c>
      <c r="E117">
        <v>19790</v>
      </c>
    </row>
    <row r="118" spans="1:5">
      <c r="A118">
        <v>-92.996093999999999</v>
      </c>
      <c r="B118">
        <v>15.741122000000001</v>
      </c>
      <c r="C118">
        <v>2.4059430000000002</v>
      </c>
      <c r="D118">
        <v>0</v>
      </c>
      <c r="E118">
        <v>19795</v>
      </c>
    </row>
    <row r="119" spans="1:5">
      <c r="A119">
        <v>-94.370238999999998</v>
      </c>
      <c r="B119">
        <v>15.849173</v>
      </c>
      <c r="C119">
        <v>2.4003549999999998</v>
      </c>
      <c r="D119">
        <v>0</v>
      </c>
      <c r="E119">
        <v>19796</v>
      </c>
    </row>
    <row r="120" spans="1:5">
      <c r="A120">
        <v>-97.563698000000002</v>
      </c>
      <c r="B120">
        <v>15.597939999999999</v>
      </c>
      <c r="C120">
        <v>2.39723</v>
      </c>
      <c r="D120">
        <v>0</v>
      </c>
      <c r="E120">
        <v>19799</v>
      </c>
    </row>
    <row r="121" spans="1:5">
      <c r="A121">
        <v>-116.137032</v>
      </c>
      <c r="B121">
        <v>18.462136999999998</v>
      </c>
      <c r="C121">
        <v>2.40733</v>
      </c>
      <c r="D121">
        <v>0</v>
      </c>
      <c r="E121">
        <v>19803</v>
      </c>
    </row>
    <row r="122" spans="1:5">
      <c r="A122">
        <v>-125.275986</v>
      </c>
      <c r="B122">
        <v>20.267838999999999</v>
      </c>
      <c r="C122">
        <v>2.4223379999999999</v>
      </c>
      <c r="D122">
        <v>0</v>
      </c>
      <c r="E122">
        <v>19806</v>
      </c>
    </row>
    <row r="123" spans="1:5">
      <c r="A123">
        <v>-127.32467699999999</v>
      </c>
      <c r="B123">
        <v>21.035955000000001</v>
      </c>
      <c r="C123">
        <v>2.4083610000000002</v>
      </c>
      <c r="D123">
        <v>0</v>
      </c>
      <c r="E123">
        <v>19807</v>
      </c>
    </row>
    <row r="124" spans="1:5">
      <c r="A124">
        <v>-126.394226</v>
      </c>
      <c r="B124">
        <v>21.067371000000001</v>
      </c>
      <c r="C124">
        <v>2.4083610000000002</v>
      </c>
      <c r="D124">
        <v>0</v>
      </c>
      <c r="E124">
        <v>19809</v>
      </c>
    </row>
    <row r="125" spans="1:5">
      <c r="A125">
        <v>-123.660355</v>
      </c>
      <c r="B125">
        <v>21.586592</v>
      </c>
      <c r="C125">
        <v>2.4223379999999999</v>
      </c>
      <c r="D125">
        <v>0</v>
      </c>
      <c r="E125">
        <v>19813</v>
      </c>
    </row>
    <row r="126" spans="1:5">
      <c r="A126">
        <v>-121.014748</v>
      </c>
      <c r="B126">
        <v>22.462838999999999</v>
      </c>
      <c r="C126">
        <v>2.4298280000000001</v>
      </c>
      <c r="D126">
        <v>0</v>
      </c>
      <c r="E126">
        <v>19817</v>
      </c>
    </row>
    <row r="127" spans="1:5">
      <c r="A127">
        <v>-119.57463799999999</v>
      </c>
      <c r="B127">
        <v>22.746925000000001</v>
      </c>
      <c r="C127">
        <v>2.44068</v>
      </c>
      <c r="D127">
        <v>0</v>
      </c>
      <c r="E127">
        <v>19821</v>
      </c>
    </row>
    <row r="128" spans="1:5">
      <c r="A128">
        <v>-118.176498</v>
      </c>
      <c r="B128">
        <v>21.605395999999999</v>
      </c>
      <c r="C128">
        <v>2.4225469999999998</v>
      </c>
      <c r="D128">
        <v>0</v>
      </c>
      <c r="E128">
        <v>19823</v>
      </c>
    </row>
    <row r="129" spans="1:5">
      <c r="A129">
        <v>-116.08699</v>
      </c>
      <c r="B129">
        <v>22.845680000000002</v>
      </c>
      <c r="C129">
        <v>2.4225469999999998</v>
      </c>
      <c r="D129">
        <v>0</v>
      </c>
      <c r="E129">
        <v>19826</v>
      </c>
    </row>
    <row r="130" spans="1:5">
      <c r="A130">
        <v>-116.57794199999999</v>
      </c>
      <c r="B130">
        <v>21.712868</v>
      </c>
      <c r="C130">
        <v>2.4290340000000001</v>
      </c>
      <c r="D130">
        <v>0</v>
      </c>
      <c r="E130">
        <v>19827</v>
      </c>
    </row>
    <row r="131" spans="1:5">
      <c r="A131">
        <v>-116.902428</v>
      </c>
      <c r="B131">
        <v>21.233523999999999</v>
      </c>
      <c r="C131">
        <v>2.4259089999999999</v>
      </c>
      <c r="D131">
        <v>0</v>
      </c>
      <c r="E131">
        <v>19831</v>
      </c>
    </row>
    <row r="132" spans="1:5">
      <c r="A132">
        <v>-118.21508</v>
      </c>
      <c r="B132">
        <v>22.728359000000001</v>
      </c>
      <c r="C132">
        <v>2.4259089999999999</v>
      </c>
      <c r="D132">
        <v>0</v>
      </c>
      <c r="E132">
        <v>19832</v>
      </c>
    </row>
    <row r="133" spans="1:5">
      <c r="A133">
        <v>-119.609871</v>
      </c>
      <c r="B133">
        <v>25.285160000000001</v>
      </c>
      <c r="C133">
        <v>2.4033250000000002</v>
      </c>
      <c r="D133">
        <v>0</v>
      </c>
      <c r="E133">
        <v>19835</v>
      </c>
    </row>
    <row r="134" spans="1:5">
      <c r="A134">
        <v>-121.302628</v>
      </c>
      <c r="B134">
        <v>26.361034</v>
      </c>
      <c r="C134">
        <v>2.3771149999999999</v>
      </c>
      <c r="D134">
        <v>0</v>
      </c>
      <c r="E134">
        <v>19840</v>
      </c>
    </row>
    <row r="135" spans="1:5">
      <c r="A135">
        <v>-121.701691</v>
      </c>
      <c r="B135">
        <v>28.348981999999999</v>
      </c>
      <c r="C135">
        <v>2.3739910000000002</v>
      </c>
      <c r="D135">
        <v>0</v>
      </c>
      <c r="E135">
        <v>19843</v>
      </c>
    </row>
    <row r="136" spans="1:5">
      <c r="A136">
        <v>-123.022537</v>
      </c>
      <c r="B136">
        <v>29.011879</v>
      </c>
      <c r="C136">
        <v>2.3458190000000001</v>
      </c>
      <c r="D136">
        <v>0</v>
      </c>
      <c r="E136">
        <v>19846</v>
      </c>
    </row>
    <row r="137" spans="1:5">
      <c r="A137">
        <v>-124.249832</v>
      </c>
      <c r="B137">
        <v>28.893737999999999</v>
      </c>
      <c r="C137">
        <v>2.3527930000000001</v>
      </c>
      <c r="D137">
        <v>0</v>
      </c>
      <c r="E137">
        <v>19849</v>
      </c>
    </row>
    <row r="138" spans="1:5">
      <c r="A138">
        <v>-125.281265</v>
      </c>
      <c r="B138">
        <v>28.889914000000001</v>
      </c>
      <c r="C138">
        <v>2.3636460000000001</v>
      </c>
      <c r="D138">
        <v>0</v>
      </c>
      <c r="E138">
        <v>19851</v>
      </c>
    </row>
    <row r="139" spans="1:5">
      <c r="A139">
        <v>-124.516983</v>
      </c>
      <c r="B139">
        <v>29.716412999999999</v>
      </c>
      <c r="C139">
        <v>2.3605209999999999</v>
      </c>
      <c r="D139">
        <v>32</v>
      </c>
      <c r="E139">
        <v>19854</v>
      </c>
    </row>
    <row r="140" spans="1:5">
      <c r="A140">
        <v>-123.406036</v>
      </c>
      <c r="B140">
        <v>29.291879999999999</v>
      </c>
      <c r="C140">
        <v>2.3605209999999999</v>
      </c>
      <c r="D140">
        <v>0</v>
      </c>
      <c r="E140">
        <v>19855</v>
      </c>
    </row>
    <row r="141" spans="1:5">
      <c r="A141">
        <v>-123.09893</v>
      </c>
      <c r="B141">
        <v>28.451547999999999</v>
      </c>
      <c r="C141">
        <v>2.348446</v>
      </c>
      <c r="D141">
        <v>0</v>
      </c>
      <c r="E141">
        <v>19858</v>
      </c>
    </row>
    <row r="142" spans="1:5">
      <c r="A142">
        <v>-124.271767</v>
      </c>
      <c r="B142">
        <v>28.746100999999999</v>
      </c>
      <c r="C142">
        <v>2.3453210000000002</v>
      </c>
      <c r="D142">
        <v>0</v>
      </c>
      <c r="E142">
        <v>19863</v>
      </c>
    </row>
    <row r="143" spans="1:5">
      <c r="A143">
        <v>-125.535622</v>
      </c>
      <c r="B143">
        <v>29.118002000000001</v>
      </c>
      <c r="C143">
        <v>2.3388339999999999</v>
      </c>
      <c r="D143">
        <v>0</v>
      </c>
      <c r="E143">
        <v>19866</v>
      </c>
    </row>
    <row r="144" spans="1:5">
      <c r="A144">
        <v>-126.07678199999999</v>
      </c>
      <c r="B144">
        <v>30.112078</v>
      </c>
      <c r="C144">
        <v>2.3227370000000001</v>
      </c>
      <c r="D144">
        <v>0</v>
      </c>
      <c r="E144">
        <v>19869</v>
      </c>
    </row>
    <row r="145" spans="1:5">
      <c r="A145">
        <v>-126.654984</v>
      </c>
      <c r="B145">
        <v>31.369451999999999</v>
      </c>
      <c r="C145">
        <v>2.3196129999999999</v>
      </c>
      <c r="D145">
        <v>0</v>
      </c>
      <c r="E145">
        <v>19871</v>
      </c>
    </row>
    <row r="146" spans="1:5">
      <c r="A146">
        <v>-127.20932000000001</v>
      </c>
      <c r="B146">
        <v>31.857396999999999</v>
      </c>
      <c r="C146">
        <v>2.3164880000000001</v>
      </c>
      <c r="D146">
        <v>0</v>
      </c>
      <c r="E146">
        <v>19872</v>
      </c>
    </row>
    <row r="147" spans="1:5">
      <c r="A147">
        <v>-126.93049600000001</v>
      </c>
      <c r="B147">
        <v>32.653297000000002</v>
      </c>
      <c r="C147">
        <v>2.331496</v>
      </c>
      <c r="D147">
        <v>32</v>
      </c>
      <c r="E147">
        <v>19875</v>
      </c>
    </row>
    <row r="148" spans="1:5">
      <c r="A148">
        <v>-125.985291</v>
      </c>
      <c r="B148">
        <v>33.317656999999997</v>
      </c>
      <c r="C148">
        <v>2.3379829999999999</v>
      </c>
      <c r="D148">
        <v>0</v>
      </c>
      <c r="E148">
        <v>19880</v>
      </c>
    </row>
    <row r="149" spans="1:5">
      <c r="A149">
        <v>-125.559006</v>
      </c>
      <c r="B149">
        <v>33.906128000000002</v>
      </c>
      <c r="C149">
        <v>2.3500589999999999</v>
      </c>
      <c r="D149">
        <v>0</v>
      </c>
      <c r="E149">
        <v>19883</v>
      </c>
    </row>
    <row r="150" spans="1:5">
      <c r="A150">
        <v>-124.631866</v>
      </c>
      <c r="B150">
        <v>32.986088000000002</v>
      </c>
      <c r="C150">
        <v>2.3466960000000001</v>
      </c>
      <c r="D150">
        <v>128</v>
      </c>
      <c r="E150">
        <v>19885</v>
      </c>
    </row>
    <row r="151" spans="1:5">
      <c r="A151">
        <v>-123.234886</v>
      </c>
      <c r="B151">
        <v>32.734287000000002</v>
      </c>
      <c r="C151">
        <v>2.3433350000000002</v>
      </c>
      <c r="D151">
        <v>0</v>
      </c>
      <c r="E151">
        <v>19887</v>
      </c>
    </row>
    <row r="152" spans="1:5">
      <c r="A152">
        <v>-121.576035</v>
      </c>
      <c r="B152">
        <v>32.685307000000002</v>
      </c>
      <c r="C152">
        <v>2.354187</v>
      </c>
      <c r="D152">
        <v>0</v>
      </c>
      <c r="E152">
        <v>19890</v>
      </c>
    </row>
    <row r="153" spans="1:5">
      <c r="A153">
        <v>-120.54641700000001</v>
      </c>
      <c r="B153">
        <v>32.960422999999999</v>
      </c>
      <c r="C153">
        <v>2.3429850000000001</v>
      </c>
      <c r="D153">
        <v>0</v>
      </c>
      <c r="E153">
        <v>19894</v>
      </c>
    </row>
    <row r="154" spans="1:5">
      <c r="A154">
        <v>-122.594849</v>
      </c>
      <c r="B154">
        <v>31.086161000000001</v>
      </c>
      <c r="C154">
        <v>2.3429850000000001</v>
      </c>
      <c r="D154">
        <v>0</v>
      </c>
      <c r="E154">
        <v>19899</v>
      </c>
    </row>
    <row r="155" spans="1:5">
      <c r="A155">
        <v>-124.28112</v>
      </c>
      <c r="B155">
        <v>30.160260999999998</v>
      </c>
      <c r="C155">
        <v>2.339861</v>
      </c>
      <c r="D155">
        <v>0</v>
      </c>
      <c r="E155">
        <v>19903</v>
      </c>
    </row>
    <row r="156" spans="1:5">
      <c r="A156">
        <v>-125.637207</v>
      </c>
      <c r="B156">
        <v>30.478923999999999</v>
      </c>
      <c r="C156">
        <v>2.3580369999999999</v>
      </c>
      <c r="D156">
        <v>0</v>
      </c>
      <c r="E156">
        <v>19906</v>
      </c>
    </row>
    <row r="157" spans="1:5">
      <c r="A157">
        <v>-127.822113</v>
      </c>
      <c r="B157">
        <v>30.647065999999999</v>
      </c>
      <c r="C157">
        <v>2.3445360000000002</v>
      </c>
      <c r="D157">
        <v>0</v>
      </c>
      <c r="E157">
        <v>19909</v>
      </c>
    </row>
    <row r="158" spans="1:5">
      <c r="A158">
        <v>-130.86850000000001</v>
      </c>
      <c r="B158">
        <v>30.412264</v>
      </c>
      <c r="C158">
        <v>2.3537460000000001</v>
      </c>
      <c r="D158">
        <v>0</v>
      </c>
      <c r="E158">
        <v>19910</v>
      </c>
    </row>
    <row r="159" spans="1:5">
      <c r="A159">
        <v>-133.282104</v>
      </c>
      <c r="B159">
        <v>31.428833000000001</v>
      </c>
      <c r="C159">
        <v>2.3537460000000001</v>
      </c>
      <c r="D159">
        <v>0</v>
      </c>
      <c r="E159">
        <v>19914</v>
      </c>
    </row>
    <row r="160" spans="1:5">
      <c r="A160">
        <v>-132.96769699999999</v>
      </c>
      <c r="B160">
        <v>32.007404000000001</v>
      </c>
      <c r="C160">
        <v>2.368754</v>
      </c>
      <c r="D160">
        <v>0</v>
      </c>
      <c r="E160">
        <v>19916</v>
      </c>
    </row>
    <row r="161" spans="1:5">
      <c r="A161">
        <v>-132.16012599999999</v>
      </c>
      <c r="B161">
        <v>32.166556999999997</v>
      </c>
      <c r="C161">
        <v>2.3622670000000001</v>
      </c>
      <c r="D161">
        <v>0</v>
      </c>
      <c r="E161">
        <v>19920</v>
      </c>
    </row>
    <row r="162" spans="1:5">
      <c r="A162">
        <v>-131.58386200000001</v>
      </c>
      <c r="B162">
        <v>31.793925999999999</v>
      </c>
      <c r="C162">
        <v>2.3441339999999999</v>
      </c>
      <c r="D162">
        <v>0</v>
      </c>
      <c r="E162">
        <v>19922</v>
      </c>
    </row>
    <row r="163" spans="1:5">
      <c r="A163">
        <v>-131.43373099999999</v>
      </c>
      <c r="B163">
        <v>31.641186000000001</v>
      </c>
      <c r="C163">
        <v>2.347496</v>
      </c>
      <c r="D163">
        <v>0</v>
      </c>
      <c r="E163">
        <v>19929</v>
      </c>
    </row>
    <row r="164" spans="1:5">
      <c r="A164">
        <v>-129.58940100000001</v>
      </c>
      <c r="B164">
        <v>32.352221999999998</v>
      </c>
      <c r="C164">
        <v>2.358349</v>
      </c>
      <c r="D164">
        <v>0</v>
      </c>
      <c r="E164">
        <v>19930</v>
      </c>
    </row>
    <row r="165" spans="1:5">
      <c r="A165">
        <v>-127.22244999999999</v>
      </c>
      <c r="B165">
        <v>32.880465999999998</v>
      </c>
      <c r="C165">
        <v>2.3614730000000002</v>
      </c>
      <c r="D165">
        <v>192</v>
      </c>
      <c r="E165">
        <v>19933</v>
      </c>
    </row>
    <row r="166" spans="1:5">
      <c r="A166">
        <v>-126.588036</v>
      </c>
      <c r="B166">
        <v>32.184525000000001</v>
      </c>
      <c r="C166">
        <v>2.3549859999999998</v>
      </c>
      <c r="D166">
        <v>0</v>
      </c>
      <c r="E166">
        <v>19935</v>
      </c>
    </row>
    <row r="167" spans="1:5">
      <c r="A167">
        <v>-126.00485999999999</v>
      </c>
      <c r="B167">
        <v>31.248021999999999</v>
      </c>
      <c r="C167">
        <v>2.3441339999999999</v>
      </c>
      <c r="D167">
        <v>224</v>
      </c>
      <c r="E167">
        <v>19939</v>
      </c>
    </row>
    <row r="168" spans="1:5">
      <c r="A168">
        <v>-125.440262</v>
      </c>
      <c r="B168">
        <v>31.795282</v>
      </c>
      <c r="C168">
        <v>2.3324880000000001</v>
      </c>
      <c r="D168">
        <v>0</v>
      </c>
      <c r="E168">
        <v>19940</v>
      </c>
    </row>
    <row r="169" spans="1:5">
      <c r="A169">
        <v>-124.434669</v>
      </c>
      <c r="B169">
        <v>31.125112999999999</v>
      </c>
      <c r="C169">
        <v>2.3436889999999999</v>
      </c>
      <c r="D169">
        <v>0</v>
      </c>
      <c r="E169">
        <v>19946</v>
      </c>
    </row>
    <row r="170" spans="1:5">
      <c r="A170">
        <v>-122.222084</v>
      </c>
      <c r="B170">
        <v>32.358494</v>
      </c>
      <c r="C170">
        <v>2.3436889999999999</v>
      </c>
      <c r="D170">
        <v>0</v>
      </c>
      <c r="E170">
        <v>19948</v>
      </c>
    </row>
    <row r="171" spans="1:5">
      <c r="A171">
        <v>-120.08889000000001</v>
      </c>
      <c r="B171">
        <v>32.854736000000003</v>
      </c>
      <c r="C171">
        <v>2.3255560000000002</v>
      </c>
      <c r="D171">
        <v>0</v>
      </c>
      <c r="E171">
        <v>19949</v>
      </c>
    </row>
    <row r="172" spans="1:5">
      <c r="A172">
        <v>-120.398224</v>
      </c>
      <c r="B172">
        <v>31.492042999999999</v>
      </c>
      <c r="C172">
        <v>2.3385560000000001</v>
      </c>
      <c r="D172">
        <v>0</v>
      </c>
      <c r="E172">
        <v>19953</v>
      </c>
    </row>
    <row r="173" spans="1:5">
      <c r="A173">
        <v>-121.28228</v>
      </c>
      <c r="B173">
        <v>30.793066</v>
      </c>
      <c r="C173">
        <v>2.3385560000000001</v>
      </c>
      <c r="D173">
        <v>0</v>
      </c>
      <c r="E173">
        <v>19956</v>
      </c>
    </row>
    <row r="174" spans="1:5">
      <c r="A174">
        <v>-120.89321099999999</v>
      </c>
      <c r="B174">
        <v>31.377327000000001</v>
      </c>
      <c r="C174">
        <v>2.3385560000000001</v>
      </c>
      <c r="D174">
        <v>0</v>
      </c>
      <c r="E174">
        <v>19960</v>
      </c>
    </row>
    <row r="175" spans="1:5">
      <c r="A175">
        <v>-120.94381</v>
      </c>
      <c r="B175">
        <v>30.803830999999999</v>
      </c>
      <c r="C175">
        <v>2.3351929999999999</v>
      </c>
      <c r="D175">
        <v>0</v>
      </c>
      <c r="E175">
        <v>19962</v>
      </c>
    </row>
    <row r="176" spans="1:5">
      <c r="A176">
        <v>-120.543449</v>
      </c>
      <c r="B176">
        <v>30.385352999999999</v>
      </c>
      <c r="C176">
        <v>2.3258070000000002</v>
      </c>
      <c r="D176">
        <v>0</v>
      </c>
      <c r="E176">
        <v>19965</v>
      </c>
    </row>
    <row r="177" spans="1:5">
      <c r="A177">
        <v>-120.72189299999999</v>
      </c>
      <c r="B177">
        <v>29.647338999999999</v>
      </c>
      <c r="C177">
        <v>2.3327810000000002</v>
      </c>
      <c r="D177">
        <v>0</v>
      </c>
      <c r="E177">
        <v>19969</v>
      </c>
    </row>
    <row r="178" spans="1:5">
      <c r="A178">
        <v>-121.235291</v>
      </c>
      <c r="B178">
        <v>30.566889</v>
      </c>
      <c r="C178">
        <v>2.3354689999999998</v>
      </c>
      <c r="D178">
        <v>0</v>
      </c>
      <c r="E178">
        <v>19970</v>
      </c>
    </row>
    <row r="179" spans="1:5">
      <c r="A179">
        <v>-121.77259100000001</v>
      </c>
      <c r="B179">
        <v>32.643166000000001</v>
      </c>
      <c r="C179">
        <v>2.3475450000000002</v>
      </c>
      <c r="D179">
        <v>0</v>
      </c>
      <c r="E179">
        <v>19972</v>
      </c>
    </row>
    <row r="180" spans="1:5">
      <c r="A180">
        <v>-121.899231</v>
      </c>
      <c r="B180">
        <v>33.908493</v>
      </c>
      <c r="C180">
        <v>2.354031</v>
      </c>
      <c r="D180">
        <v>0</v>
      </c>
      <c r="E180">
        <v>19977</v>
      </c>
    </row>
    <row r="181" spans="1:5">
      <c r="A181">
        <v>-121.23465</v>
      </c>
      <c r="B181">
        <v>31.234591000000002</v>
      </c>
      <c r="C181">
        <v>2.3470569999999999</v>
      </c>
      <c r="D181">
        <v>0</v>
      </c>
      <c r="E181">
        <v>19980</v>
      </c>
    </row>
    <row r="182" spans="1:5">
      <c r="A182">
        <v>-120.740646</v>
      </c>
      <c r="B182">
        <v>29.079483</v>
      </c>
      <c r="C182">
        <v>2.3289230000000001</v>
      </c>
      <c r="D182">
        <v>0</v>
      </c>
      <c r="E182">
        <v>19982</v>
      </c>
    </row>
    <row r="183" spans="1:5">
      <c r="A183">
        <v>-119.73307800000001</v>
      </c>
      <c r="B183">
        <v>28.147525999999999</v>
      </c>
      <c r="C183">
        <v>2.3320479999999999</v>
      </c>
      <c r="D183">
        <v>0</v>
      </c>
      <c r="E183">
        <v>19985</v>
      </c>
    </row>
    <row r="184" spans="1:5">
      <c r="A184">
        <v>-117.687866</v>
      </c>
      <c r="B184">
        <v>27.035789000000001</v>
      </c>
      <c r="C184">
        <v>2.3481450000000001</v>
      </c>
      <c r="D184">
        <v>0</v>
      </c>
      <c r="E184">
        <v>19987</v>
      </c>
    </row>
    <row r="185" spans="1:5">
      <c r="A185">
        <v>-115.854347</v>
      </c>
      <c r="B185">
        <v>25.971679999999999</v>
      </c>
      <c r="C185">
        <v>2.334168</v>
      </c>
      <c r="D185">
        <v>128</v>
      </c>
      <c r="E185">
        <v>19989</v>
      </c>
    </row>
    <row r="186" spans="1:5">
      <c r="A186">
        <v>-113.547737</v>
      </c>
      <c r="B186">
        <v>25.759962000000002</v>
      </c>
      <c r="C186">
        <v>2.3233160000000002</v>
      </c>
      <c r="D186">
        <v>0</v>
      </c>
      <c r="E186">
        <v>19995</v>
      </c>
    </row>
    <row r="187" spans="1:5">
      <c r="A187">
        <v>-111.21935999999999</v>
      </c>
      <c r="B187">
        <v>24.706627000000001</v>
      </c>
      <c r="C187">
        <v>2.3124639999999999</v>
      </c>
      <c r="D187">
        <v>0</v>
      </c>
      <c r="E187">
        <v>19996</v>
      </c>
    </row>
    <row r="188" spans="1:5">
      <c r="A188">
        <v>-107.359512</v>
      </c>
      <c r="B188">
        <v>22.586186999999999</v>
      </c>
      <c r="C188">
        <v>2.3225639999999999</v>
      </c>
      <c r="D188">
        <v>0</v>
      </c>
      <c r="E188">
        <v>20002</v>
      </c>
    </row>
    <row r="189" spans="1:5">
      <c r="A189">
        <v>-104.65237399999999</v>
      </c>
      <c r="B189">
        <v>20.767647</v>
      </c>
      <c r="C189">
        <v>2.3225630000000002</v>
      </c>
      <c r="D189">
        <v>0</v>
      </c>
      <c r="E189">
        <v>20003</v>
      </c>
    </row>
    <row r="190" spans="1:5">
      <c r="A190">
        <v>-105.68461600000001</v>
      </c>
      <c r="B190">
        <v>21.271730000000002</v>
      </c>
      <c r="C190">
        <v>2.3079999999999998</v>
      </c>
      <c r="D190">
        <v>0</v>
      </c>
      <c r="E190">
        <v>20006</v>
      </c>
    </row>
    <row r="191" spans="1:5">
      <c r="A191">
        <v>-108.884727</v>
      </c>
      <c r="B191">
        <v>20.321638</v>
      </c>
      <c r="C191">
        <v>2.3079999999999998</v>
      </c>
      <c r="D191">
        <v>0</v>
      </c>
      <c r="E191">
        <v>20007</v>
      </c>
    </row>
    <row r="192" spans="1:5">
      <c r="A192">
        <v>-111.15490699999999</v>
      </c>
      <c r="B192">
        <v>18.772172999999999</v>
      </c>
      <c r="C192">
        <v>2.3079999999999998</v>
      </c>
      <c r="D192">
        <v>0</v>
      </c>
      <c r="E192">
        <v>20010</v>
      </c>
    </row>
    <row r="193" spans="1:5">
      <c r="A193">
        <v>-111.238586</v>
      </c>
      <c r="B193">
        <v>18.742906999999999</v>
      </c>
      <c r="C193">
        <v>2.3111250000000001</v>
      </c>
      <c r="D193">
        <v>0</v>
      </c>
      <c r="E193">
        <v>20013</v>
      </c>
    </row>
    <row r="194" spans="1:5">
      <c r="A194">
        <v>-111.900299</v>
      </c>
      <c r="B194">
        <v>17.795922999999998</v>
      </c>
      <c r="C194">
        <v>2.3088250000000001</v>
      </c>
      <c r="D194">
        <v>0</v>
      </c>
      <c r="E194">
        <v>20019</v>
      </c>
    </row>
    <row r="195" spans="1:5">
      <c r="A195">
        <v>-111.638901</v>
      </c>
      <c r="B195">
        <v>18.397635000000001</v>
      </c>
      <c r="C195">
        <v>2.3088250000000001</v>
      </c>
      <c r="D195">
        <v>0</v>
      </c>
      <c r="E195">
        <v>20022</v>
      </c>
    </row>
    <row r="196" spans="1:5">
      <c r="A196">
        <v>-106.497429</v>
      </c>
      <c r="B196">
        <v>16.589573000000001</v>
      </c>
      <c r="C196">
        <v>2.3144140000000002</v>
      </c>
      <c r="D196">
        <v>32</v>
      </c>
      <c r="E196">
        <v>20024</v>
      </c>
    </row>
    <row r="197" spans="1:5">
      <c r="A197">
        <v>-100.795609</v>
      </c>
      <c r="B197">
        <v>14.651543</v>
      </c>
      <c r="C197">
        <v>2.2987259999999998</v>
      </c>
      <c r="D197">
        <v>0</v>
      </c>
      <c r="E197">
        <v>20027</v>
      </c>
    </row>
    <row r="198" spans="1:5">
      <c r="A198">
        <v>-99.111785999999995</v>
      </c>
      <c r="B198">
        <v>13.460557</v>
      </c>
      <c r="C198">
        <v>2.3028819999999999</v>
      </c>
      <c r="D198">
        <v>0</v>
      </c>
      <c r="E198">
        <v>20029</v>
      </c>
    </row>
    <row r="199" spans="1:5">
      <c r="A199">
        <v>-101.541222</v>
      </c>
      <c r="B199">
        <v>13.280519</v>
      </c>
      <c r="C199">
        <v>2.2972939999999999</v>
      </c>
      <c r="D199">
        <v>0</v>
      </c>
      <c r="E199">
        <v>20031</v>
      </c>
    </row>
    <row r="200" spans="1:5">
      <c r="A200">
        <v>-106.551849</v>
      </c>
      <c r="B200">
        <v>13.371321999999999</v>
      </c>
      <c r="C200">
        <v>2.2941690000000001</v>
      </c>
      <c r="D200">
        <v>0</v>
      </c>
      <c r="E200">
        <v>20035</v>
      </c>
    </row>
    <row r="201" spans="1:5">
      <c r="A201">
        <v>-109.161011</v>
      </c>
      <c r="B201">
        <v>15.151325</v>
      </c>
      <c r="C201">
        <v>2.3223410000000002</v>
      </c>
      <c r="D201">
        <v>0</v>
      </c>
      <c r="E201">
        <v>20039</v>
      </c>
    </row>
    <row r="202" spans="1:5">
      <c r="A202">
        <v>-111.267555</v>
      </c>
      <c r="B202">
        <v>14.804589</v>
      </c>
      <c r="C202">
        <v>2.3363179999999999</v>
      </c>
      <c r="D202">
        <v>0</v>
      </c>
      <c r="E202">
        <v>20042</v>
      </c>
    </row>
    <row r="203" spans="1:5">
      <c r="A203">
        <v>-114.843994</v>
      </c>
      <c r="B203">
        <v>14.05254</v>
      </c>
      <c r="C203">
        <v>2.3363179999999999</v>
      </c>
      <c r="D203">
        <v>0</v>
      </c>
      <c r="E203">
        <v>20046</v>
      </c>
    </row>
    <row r="204" spans="1:5">
      <c r="A204">
        <v>-116.202049</v>
      </c>
      <c r="B204">
        <v>12.916268000000001</v>
      </c>
      <c r="C204">
        <v>2.3363179999999999</v>
      </c>
      <c r="D204">
        <v>0</v>
      </c>
      <c r="E204">
        <v>20049</v>
      </c>
    </row>
    <row r="205" spans="1:5">
      <c r="A205">
        <v>-117.191292</v>
      </c>
      <c r="B205">
        <v>13.965268999999999</v>
      </c>
      <c r="C205">
        <v>2.3282409999999998</v>
      </c>
      <c r="D205">
        <v>128</v>
      </c>
      <c r="E205">
        <v>20050</v>
      </c>
    </row>
    <row r="206" spans="1:5">
      <c r="A206">
        <v>-118.587929</v>
      </c>
      <c r="B206">
        <v>15.562363</v>
      </c>
      <c r="C206">
        <v>2.3508249999999999</v>
      </c>
      <c r="D206">
        <v>0</v>
      </c>
      <c r="E206">
        <v>20052</v>
      </c>
    </row>
    <row r="207" spans="1:5">
      <c r="A207">
        <v>-120.55036200000001</v>
      </c>
      <c r="B207">
        <v>16.380593999999999</v>
      </c>
      <c r="C207">
        <v>2.3552749999999998</v>
      </c>
      <c r="D207">
        <v>0</v>
      </c>
      <c r="E207">
        <v>20055</v>
      </c>
    </row>
    <row r="208" spans="1:5">
      <c r="A208">
        <v>-120.04057299999999</v>
      </c>
      <c r="B208">
        <v>14.899355999999999</v>
      </c>
      <c r="C208">
        <v>2.3552749999999998</v>
      </c>
      <c r="D208">
        <v>0</v>
      </c>
      <c r="E208">
        <v>20060</v>
      </c>
    </row>
    <row r="209" spans="1:5">
      <c r="A209">
        <v>-118.334557</v>
      </c>
      <c r="B209">
        <v>15.099817</v>
      </c>
      <c r="C209">
        <v>2.3519130000000001</v>
      </c>
      <c r="D209">
        <v>0</v>
      </c>
      <c r="E209">
        <v>20064</v>
      </c>
    </row>
    <row r="210" spans="1:5">
      <c r="A210">
        <v>-116.778702</v>
      </c>
      <c r="B210">
        <v>14.355831</v>
      </c>
      <c r="C210">
        <v>2.3552749999999998</v>
      </c>
      <c r="D210">
        <v>0</v>
      </c>
      <c r="E210">
        <v>20069</v>
      </c>
    </row>
    <row r="211" spans="1:5">
      <c r="A211">
        <v>-116.57562299999999</v>
      </c>
      <c r="B211">
        <v>14.034110999999999</v>
      </c>
      <c r="C211">
        <v>2.3702830000000001</v>
      </c>
      <c r="D211">
        <v>0</v>
      </c>
      <c r="E211">
        <v>20070</v>
      </c>
    </row>
    <row r="212" spans="1:5">
      <c r="A212">
        <v>-116.618629</v>
      </c>
      <c r="B212">
        <v>14.654214</v>
      </c>
      <c r="C212">
        <v>2.3788900000000002</v>
      </c>
      <c r="D212">
        <v>0</v>
      </c>
      <c r="E212">
        <v>20071</v>
      </c>
    </row>
    <row r="213" spans="1:5">
      <c r="A213">
        <v>-117.7379</v>
      </c>
      <c r="B213">
        <v>14.678425000000001</v>
      </c>
      <c r="C213">
        <v>2.3934540000000002</v>
      </c>
      <c r="D213">
        <v>0</v>
      </c>
      <c r="E213">
        <v>20073</v>
      </c>
    </row>
    <row r="214" spans="1:5">
      <c r="A214">
        <v>-116.77742000000001</v>
      </c>
      <c r="B214">
        <v>15.490007</v>
      </c>
      <c r="C214">
        <v>2.3739949999999999</v>
      </c>
      <c r="D214">
        <v>0</v>
      </c>
      <c r="E214">
        <v>20079</v>
      </c>
    </row>
    <row r="215" spans="1:5">
      <c r="A215">
        <v>-115.78697200000001</v>
      </c>
      <c r="B215">
        <v>15.547309</v>
      </c>
      <c r="C215">
        <v>2.3804810000000001</v>
      </c>
      <c r="D215">
        <v>0</v>
      </c>
      <c r="E215">
        <v>20081</v>
      </c>
    </row>
    <row r="216" spans="1:5">
      <c r="A216">
        <v>-114.73820499999999</v>
      </c>
      <c r="B216">
        <v>15.549314000000001</v>
      </c>
      <c r="C216">
        <v>2.3929659999999999</v>
      </c>
      <c r="D216">
        <v>0</v>
      </c>
      <c r="E216">
        <v>20084</v>
      </c>
    </row>
    <row r="217" spans="1:5">
      <c r="A217">
        <v>-116.037727</v>
      </c>
      <c r="B217">
        <v>15.529679</v>
      </c>
      <c r="C217">
        <v>2.4033419999999999</v>
      </c>
      <c r="D217">
        <v>0</v>
      </c>
      <c r="E217">
        <v>20086</v>
      </c>
    </row>
    <row r="218" spans="1:5">
      <c r="A218">
        <v>-117.05928</v>
      </c>
      <c r="B218">
        <v>16.515049000000001</v>
      </c>
      <c r="C218">
        <v>2.3899759999999999</v>
      </c>
      <c r="D218">
        <v>0</v>
      </c>
      <c r="E218">
        <v>20087</v>
      </c>
    </row>
    <row r="219" spans="1:5">
      <c r="A219">
        <v>-117.18609600000001</v>
      </c>
      <c r="B219">
        <v>17.205249999999999</v>
      </c>
      <c r="C219">
        <v>2.4081090000000001</v>
      </c>
      <c r="D219">
        <v>0</v>
      </c>
      <c r="E219">
        <v>20096</v>
      </c>
    </row>
    <row r="220" spans="1:5">
      <c r="A220">
        <v>-118.666504</v>
      </c>
      <c r="B220">
        <v>16.208513</v>
      </c>
      <c r="C220">
        <v>2.3843869999999998</v>
      </c>
      <c r="D220">
        <v>0</v>
      </c>
      <c r="E220">
        <v>20097</v>
      </c>
    </row>
    <row r="221" spans="1:5">
      <c r="A221">
        <v>-120.462036</v>
      </c>
      <c r="B221">
        <v>16.214708000000002</v>
      </c>
      <c r="C221">
        <v>2.3763109999999998</v>
      </c>
      <c r="D221">
        <v>224</v>
      </c>
      <c r="E221">
        <v>20101</v>
      </c>
    </row>
    <row r="222" spans="1:5">
      <c r="A222">
        <v>-121.759674</v>
      </c>
      <c r="B222">
        <v>19.015404</v>
      </c>
      <c r="C222">
        <v>2.394444</v>
      </c>
      <c r="D222">
        <v>0</v>
      </c>
      <c r="E222">
        <v>20102</v>
      </c>
    </row>
    <row r="223" spans="1:5">
      <c r="A223">
        <v>-121.188126</v>
      </c>
      <c r="B223">
        <v>21.181501000000001</v>
      </c>
      <c r="C223">
        <v>2.3879570000000001</v>
      </c>
      <c r="D223">
        <v>0</v>
      </c>
      <c r="E223">
        <v>20105</v>
      </c>
    </row>
    <row r="224" spans="1:5">
      <c r="A224">
        <v>-120.131294</v>
      </c>
      <c r="B224">
        <v>20.87396</v>
      </c>
      <c r="C224">
        <v>2.37398</v>
      </c>
      <c r="D224">
        <v>0</v>
      </c>
      <c r="E224">
        <v>20108</v>
      </c>
    </row>
    <row r="225" spans="1:5">
      <c r="A225">
        <v>-119.511681</v>
      </c>
      <c r="B225">
        <v>20.867628</v>
      </c>
      <c r="C225">
        <v>2.3679549999999998</v>
      </c>
      <c r="D225">
        <v>0</v>
      </c>
      <c r="E225">
        <v>20109</v>
      </c>
    </row>
    <row r="226" spans="1:5">
      <c r="A226">
        <v>-121.890991</v>
      </c>
      <c r="B226">
        <v>23.358122000000002</v>
      </c>
      <c r="C226">
        <v>2.3744420000000002</v>
      </c>
      <c r="D226">
        <v>0</v>
      </c>
      <c r="E226">
        <v>20112</v>
      </c>
    </row>
    <row r="227" spans="1:5">
      <c r="A227">
        <v>-124.219498</v>
      </c>
      <c r="B227">
        <v>24.594260999999999</v>
      </c>
      <c r="C227">
        <v>2.3713169999999999</v>
      </c>
      <c r="D227">
        <v>0</v>
      </c>
      <c r="E227">
        <v>20118</v>
      </c>
    </row>
    <row r="228" spans="1:5">
      <c r="A228">
        <v>-125.406021</v>
      </c>
      <c r="B228">
        <v>27.227426999999999</v>
      </c>
      <c r="C228">
        <v>2.37493</v>
      </c>
      <c r="D228">
        <v>0</v>
      </c>
      <c r="E228">
        <v>20122</v>
      </c>
    </row>
    <row r="229" spans="1:5">
      <c r="A229">
        <v>-125.687454</v>
      </c>
      <c r="B229">
        <v>28.228952</v>
      </c>
      <c r="C229">
        <v>2.37493</v>
      </c>
      <c r="D229">
        <v>0</v>
      </c>
      <c r="E229">
        <v>20123</v>
      </c>
    </row>
    <row r="230" spans="1:5">
      <c r="A230">
        <v>-126.363632</v>
      </c>
      <c r="B230">
        <v>30.168032</v>
      </c>
      <c r="C230">
        <v>2.3718050000000002</v>
      </c>
      <c r="D230">
        <v>0</v>
      </c>
      <c r="E230">
        <v>20129</v>
      </c>
    </row>
    <row r="231" spans="1:5">
      <c r="A231">
        <v>-126.21612500000001</v>
      </c>
      <c r="B231">
        <v>30.079875999999999</v>
      </c>
      <c r="C231">
        <v>2.3943889999999999</v>
      </c>
      <c r="D231">
        <v>0</v>
      </c>
      <c r="E231">
        <v>20131</v>
      </c>
    </row>
    <row r="232" spans="1:5">
      <c r="A232">
        <v>-126.78591900000001</v>
      </c>
      <c r="B232">
        <v>29.717334999999999</v>
      </c>
      <c r="C232">
        <v>2.3874140000000001</v>
      </c>
      <c r="D232">
        <v>0</v>
      </c>
      <c r="E232">
        <v>20132</v>
      </c>
    </row>
    <row r="233" spans="1:5">
      <c r="A233">
        <v>-126.657425</v>
      </c>
      <c r="B233">
        <v>30.472401000000001</v>
      </c>
      <c r="C233">
        <v>2.380439</v>
      </c>
      <c r="D233">
        <v>0</v>
      </c>
      <c r="E233">
        <v>20134</v>
      </c>
    </row>
    <row r="234" spans="1:5">
      <c r="A234">
        <v>-126.721802</v>
      </c>
      <c r="B234">
        <v>29.232227000000002</v>
      </c>
      <c r="C234">
        <v>2.3879299999999999</v>
      </c>
      <c r="D234">
        <v>0</v>
      </c>
      <c r="E234">
        <v>20138</v>
      </c>
    </row>
    <row r="235" spans="1:5">
      <c r="A235">
        <v>-126.69223</v>
      </c>
      <c r="B235">
        <v>29.790908999999999</v>
      </c>
      <c r="C235">
        <v>2.379216</v>
      </c>
      <c r="D235">
        <v>128</v>
      </c>
      <c r="E235">
        <v>20139</v>
      </c>
    </row>
    <row r="236" spans="1:5">
      <c r="A236">
        <v>-126.467613</v>
      </c>
      <c r="B236">
        <v>28.827932000000001</v>
      </c>
      <c r="C236">
        <v>2.376528</v>
      </c>
      <c r="D236">
        <v>192</v>
      </c>
      <c r="E236">
        <v>20142</v>
      </c>
    </row>
    <row r="237" spans="1:5">
      <c r="A237">
        <v>-126.624641</v>
      </c>
      <c r="B237">
        <v>29.304192</v>
      </c>
      <c r="C237">
        <v>2.372916</v>
      </c>
      <c r="D237">
        <v>0</v>
      </c>
      <c r="E237">
        <v>20146</v>
      </c>
    </row>
    <row r="238" spans="1:5">
      <c r="A238">
        <v>-126.75965100000001</v>
      </c>
      <c r="B238">
        <v>29.353493</v>
      </c>
      <c r="C238">
        <v>2.3758159999999999</v>
      </c>
      <c r="D238">
        <v>0</v>
      </c>
      <c r="E238">
        <v>20147</v>
      </c>
    </row>
    <row r="239" spans="1:5">
      <c r="A239">
        <v>-126.287926</v>
      </c>
      <c r="B239">
        <v>29.144501000000002</v>
      </c>
      <c r="C239">
        <v>2.3758159999999999</v>
      </c>
      <c r="D239">
        <v>0</v>
      </c>
      <c r="E239">
        <v>20150</v>
      </c>
    </row>
    <row r="240" spans="1:5">
      <c r="A240">
        <v>-119.423447</v>
      </c>
      <c r="B240">
        <v>29.125664</v>
      </c>
      <c r="C240">
        <v>2.3874629999999999</v>
      </c>
      <c r="D240">
        <v>0</v>
      </c>
      <c r="E240">
        <v>20154</v>
      </c>
    </row>
    <row r="241" spans="1:5">
      <c r="A241">
        <v>-117.254547</v>
      </c>
      <c r="B241">
        <v>30.081081000000001</v>
      </c>
      <c r="C241">
        <v>2.3874629999999999</v>
      </c>
      <c r="D241">
        <v>0</v>
      </c>
      <c r="E241">
        <v>20158</v>
      </c>
    </row>
    <row r="242" spans="1:5">
      <c r="A242">
        <v>-114.623322</v>
      </c>
      <c r="B242">
        <v>29.390091000000002</v>
      </c>
      <c r="C242">
        <v>2.4055960000000001</v>
      </c>
      <c r="D242">
        <v>0</v>
      </c>
      <c r="E242">
        <v>20161</v>
      </c>
    </row>
    <row r="243" spans="1:5">
      <c r="A243">
        <v>-113.613953</v>
      </c>
      <c r="B243">
        <v>27.367049999999999</v>
      </c>
      <c r="C243">
        <v>2.3968829999999999</v>
      </c>
      <c r="D243">
        <v>0</v>
      </c>
      <c r="E243">
        <v>20164</v>
      </c>
    </row>
    <row r="244" spans="1:5">
      <c r="A244">
        <v>-109.618752</v>
      </c>
      <c r="B244">
        <v>25.493666000000001</v>
      </c>
      <c r="C244">
        <v>2.3742990000000002</v>
      </c>
      <c r="D244">
        <v>0</v>
      </c>
      <c r="E244">
        <v>20166</v>
      </c>
    </row>
    <row r="245" spans="1:5">
      <c r="A245">
        <v>-109.423531</v>
      </c>
      <c r="B245">
        <v>24.056604</v>
      </c>
      <c r="C245">
        <v>2.3807860000000001</v>
      </c>
      <c r="D245">
        <v>0</v>
      </c>
      <c r="E245">
        <v>20167</v>
      </c>
    </row>
    <row r="246" spans="1:5">
      <c r="A246">
        <v>-109.107758</v>
      </c>
      <c r="B246">
        <v>24.252092000000001</v>
      </c>
      <c r="C246">
        <v>2.3776609999999998</v>
      </c>
      <c r="D246">
        <v>0</v>
      </c>
      <c r="E246">
        <v>20170</v>
      </c>
    </row>
    <row r="247" spans="1:5">
      <c r="A247">
        <v>-107.735794</v>
      </c>
      <c r="B247">
        <v>23.876685999999999</v>
      </c>
      <c r="C247">
        <v>2.3776609999999998</v>
      </c>
      <c r="D247">
        <v>0</v>
      </c>
      <c r="E247">
        <v>20174</v>
      </c>
    </row>
    <row r="248" spans="1:5">
      <c r="A248">
        <v>-107.111977</v>
      </c>
      <c r="B248">
        <v>23.173265000000001</v>
      </c>
      <c r="C248">
        <v>2.3740480000000002</v>
      </c>
      <c r="D248">
        <v>0</v>
      </c>
      <c r="E248">
        <v>20177</v>
      </c>
    </row>
    <row r="249" spans="1:5">
      <c r="A249">
        <v>-105.93528000000001</v>
      </c>
      <c r="B249">
        <v>21.927040000000002</v>
      </c>
      <c r="C249">
        <v>2.3841480000000002</v>
      </c>
      <c r="D249">
        <v>0</v>
      </c>
      <c r="E249">
        <v>20179</v>
      </c>
    </row>
    <row r="250" spans="1:5">
      <c r="A250">
        <v>-107.58551</v>
      </c>
      <c r="B250">
        <v>19.851471</v>
      </c>
      <c r="C250">
        <v>2.398711</v>
      </c>
      <c r="D250">
        <v>0</v>
      </c>
      <c r="E250">
        <v>20185</v>
      </c>
    </row>
    <row r="251" spans="1:5">
      <c r="A251">
        <v>-108.52140799999999</v>
      </c>
      <c r="B251">
        <v>20.452567999999999</v>
      </c>
      <c r="C251">
        <v>2.4168449999999999</v>
      </c>
      <c r="D251">
        <v>0</v>
      </c>
      <c r="E251">
        <v>20188</v>
      </c>
    </row>
    <row r="252" spans="1:5">
      <c r="A252">
        <v>-109.347527</v>
      </c>
      <c r="B252">
        <v>20.017821999999999</v>
      </c>
      <c r="C252">
        <v>2.4349780000000001</v>
      </c>
      <c r="D252">
        <v>0</v>
      </c>
      <c r="E252">
        <v>20189</v>
      </c>
    </row>
    <row r="253" spans="1:5">
      <c r="A253">
        <v>-108.355835</v>
      </c>
      <c r="B253">
        <v>22.108294999999998</v>
      </c>
      <c r="C253">
        <v>2.4419520000000001</v>
      </c>
      <c r="D253">
        <v>0</v>
      </c>
      <c r="E253">
        <v>20191</v>
      </c>
    </row>
    <row r="254" spans="1:5">
      <c r="A254">
        <v>-108.103241</v>
      </c>
      <c r="B254">
        <v>23.674032</v>
      </c>
      <c r="C254">
        <v>2.4523280000000001</v>
      </c>
      <c r="D254">
        <v>0</v>
      </c>
      <c r="E254">
        <v>20193</v>
      </c>
    </row>
    <row r="255" spans="1:5">
      <c r="A255">
        <v>-107.438393</v>
      </c>
      <c r="B255">
        <v>23.653866000000001</v>
      </c>
      <c r="C255">
        <v>2.4554529999999999</v>
      </c>
      <c r="D255">
        <v>0</v>
      </c>
      <c r="E255">
        <v>20199</v>
      </c>
    </row>
    <row r="256" spans="1:5">
      <c r="A256">
        <v>-110.33384700000001</v>
      </c>
      <c r="B256">
        <v>24.506302000000002</v>
      </c>
      <c r="C256">
        <v>2.4554529999999999</v>
      </c>
      <c r="D256">
        <v>0</v>
      </c>
      <c r="E256">
        <v>20200</v>
      </c>
    </row>
    <row r="257" spans="1:5">
      <c r="A257">
        <v>-114.011093</v>
      </c>
      <c r="B257">
        <v>24.842227999999999</v>
      </c>
      <c r="C257">
        <v>2.4791750000000001</v>
      </c>
      <c r="D257">
        <v>0</v>
      </c>
      <c r="E257">
        <v>20205</v>
      </c>
    </row>
    <row r="258" spans="1:5">
      <c r="A258">
        <v>-116.443062</v>
      </c>
      <c r="B258">
        <v>24.584015000000001</v>
      </c>
      <c r="C258">
        <v>2.4641660000000001</v>
      </c>
      <c r="D258">
        <v>0</v>
      </c>
      <c r="E258">
        <v>20209</v>
      </c>
    </row>
    <row r="259" spans="1:5">
      <c r="A259">
        <v>-115.7332</v>
      </c>
      <c r="B259">
        <v>23.615717</v>
      </c>
      <c r="C259">
        <v>2.4697550000000001</v>
      </c>
      <c r="D259">
        <v>0</v>
      </c>
      <c r="E259">
        <v>20210</v>
      </c>
    </row>
    <row r="260" spans="1:5">
      <c r="A260">
        <v>-116.762863</v>
      </c>
      <c r="B260">
        <v>23.705559000000001</v>
      </c>
      <c r="C260">
        <v>2.479854</v>
      </c>
      <c r="D260">
        <v>0</v>
      </c>
      <c r="E260">
        <v>20211</v>
      </c>
    </row>
    <row r="261" spans="1:5">
      <c r="A261">
        <v>-115.854134</v>
      </c>
      <c r="B261">
        <v>24.986395000000002</v>
      </c>
      <c r="C261">
        <v>2.4572699999999998</v>
      </c>
      <c r="D261">
        <v>0</v>
      </c>
      <c r="E261">
        <v>20215</v>
      </c>
    </row>
    <row r="262" spans="1:5">
      <c r="A262">
        <v>-121.033073</v>
      </c>
      <c r="B262">
        <v>27.310272000000001</v>
      </c>
      <c r="C262">
        <v>2.4432930000000002</v>
      </c>
      <c r="D262">
        <v>0</v>
      </c>
      <c r="E262">
        <v>20217</v>
      </c>
    </row>
    <row r="263" spans="1:5">
      <c r="A263">
        <v>-125.532791</v>
      </c>
      <c r="B263">
        <v>29.950089999999999</v>
      </c>
      <c r="C263">
        <v>2.4432930000000002</v>
      </c>
      <c r="D263">
        <v>0</v>
      </c>
      <c r="E263">
        <v>20219</v>
      </c>
    </row>
    <row r="264" spans="1:5">
      <c r="A264">
        <v>-125.656296</v>
      </c>
      <c r="B264">
        <v>30.381294</v>
      </c>
      <c r="C264">
        <v>2.4399310000000001</v>
      </c>
      <c r="D264">
        <v>0</v>
      </c>
      <c r="E264">
        <v>20224</v>
      </c>
    </row>
    <row r="265" spans="1:5">
      <c r="A265">
        <v>-126.101456</v>
      </c>
      <c r="B265">
        <v>29.379898000000001</v>
      </c>
      <c r="C265">
        <v>2.451133</v>
      </c>
      <c r="D265">
        <v>0</v>
      </c>
      <c r="E265">
        <v>20226</v>
      </c>
    </row>
    <row r="266" spans="1:5">
      <c r="A266">
        <v>-125.98825100000001</v>
      </c>
      <c r="B266">
        <v>29.322890999999998</v>
      </c>
      <c r="C266">
        <v>2.4316740000000001</v>
      </c>
      <c r="D266">
        <v>0</v>
      </c>
      <c r="E266">
        <v>20227</v>
      </c>
    </row>
    <row r="267" spans="1:5">
      <c r="A267">
        <v>-125.799469</v>
      </c>
      <c r="B267">
        <v>29.452878999999999</v>
      </c>
      <c r="C267">
        <v>2.40909</v>
      </c>
      <c r="D267">
        <v>96</v>
      </c>
      <c r="E267">
        <v>20231</v>
      </c>
    </row>
    <row r="268" spans="1:5">
      <c r="A268">
        <v>-125.63767199999999</v>
      </c>
      <c r="B268">
        <v>31.424423000000001</v>
      </c>
      <c r="C268">
        <v>2.4057279999999999</v>
      </c>
      <c r="D268">
        <v>0</v>
      </c>
      <c r="E268">
        <v>20235</v>
      </c>
    </row>
    <row r="269" spans="1:5">
      <c r="A269">
        <v>-125.62913500000001</v>
      </c>
      <c r="B269">
        <v>31.792131000000001</v>
      </c>
      <c r="C269">
        <v>2.4251870000000002</v>
      </c>
      <c r="D269">
        <v>0</v>
      </c>
      <c r="E269">
        <v>20239</v>
      </c>
    </row>
    <row r="270" spans="1:5">
      <c r="A270">
        <v>-125.383224</v>
      </c>
      <c r="B270">
        <v>32.642780000000002</v>
      </c>
      <c r="C270">
        <v>2.4218250000000001</v>
      </c>
      <c r="D270">
        <v>0</v>
      </c>
      <c r="E270">
        <v>20244</v>
      </c>
    </row>
    <row r="271" spans="1:5">
      <c r="A271">
        <v>-124.957939</v>
      </c>
      <c r="B271">
        <v>30.645809</v>
      </c>
      <c r="C271">
        <v>2.3956149999999998</v>
      </c>
      <c r="D271">
        <v>0</v>
      </c>
      <c r="E271">
        <v>20246</v>
      </c>
    </row>
    <row r="272" spans="1:5">
      <c r="A272">
        <v>-124.106972</v>
      </c>
      <c r="B272">
        <v>28.904078999999999</v>
      </c>
      <c r="C272">
        <v>2.3831310000000001</v>
      </c>
      <c r="D272">
        <v>0</v>
      </c>
      <c r="E272">
        <v>20250</v>
      </c>
    </row>
    <row r="273" spans="1:5">
      <c r="A273">
        <v>-122.68158</v>
      </c>
      <c r="B273">
        <v>28.216721</v>
      </c>
      <c r="C273">
        <v>2.3685679999999998</v>
      </c>
      <c r="D273">
        <v>0</v>
      </c>
      <c r="E273">
        <v>20251</v>
      </c>
    </row>
    <row r="274" spans="1:5">
      <c r="A274">
        <v>-123.208496</v>
      </c>
      <c r="B274">
        <v>28.049769999999999</v>
      </c>
      <c r="C274">
        <v>2.3835760000000001</v>
      </c>
      <c r="D274">
        <v>0</v>
      </c>
      <c r="E274">
        <v>20253</v>
      </c>
    </row>
    <row r="275" spans="1:5">
      <c r="A275">
        <v>-123.756439</v>
      </c>
      <c r="B275">
        <v>28.907720999999999</v>
      </c>
      <c r="C275">
        <v>2.404433</v>
      </c>
      <c r="D275">
        <v>0</v>
      </c>
      <c r="E275">
        <v>20255</v>
      </c>
    </row>
    <row r="276" spans="1:5">
      <c r="A276">
        <v>-124.39540100000001</v>
      </c>
      <c r="B276">
        <v>29.179494999999999</v>
      </c>
      <c r="C276">
        <v>2.3883359999999998</v>
      </c>
      <c r="D276">
        <v>0</v>
      </c>
      <c r="E276">
        <v>20259</v>
      </c>
    </row>
    <row r="277" spans="1:5">
      <c r="A277">
        <v>-122.394943</v>
      </c>
      <c r="B277">
        <v>29.175467999999999</v>
      </c>
      <c r="C277">
        <v>2.3914610000000001</v>
      </c>
      <c r="D277">
        <v>0</v>
      </c>
      <c r="E277">
        <v>20262</v>
      </c>
    </row>
    <row r="278" spans="1:5">
      <c r="A278">
        <v>-120.98989899999999</v>
      </c>
      <c r="B278">
        <v>28.106622999999999</v>
      </c>
      <c r="C278">
        <v>2.371896</v>
      </c>
      <c r="D278">
        <v>0</v>
      </c>
      <c r="E278">
        <v>20267</v>
      </c>
    </row>
    <row r="279" spans="1:5">
      <c r="A279">
        <v>-119.11385300000001</v>
      </c>
      <c r="B279">
        <v>26.048145000000002</v>
      </c>
      <c r="C279">
        <v>2.3537620000000001</v>
      </c>
      <c r="D279">
        <v>0</v>
      </c>
      <c r="E279">
        <v>20269</v>
      </c>
    </row>
    <row r="280" spans="1:5">
      <c r="A280">
        <v>-119.085701</v>
      </c>
      <c r="B280">
        <v>26.498591999999999</v>
      </c>
      <c r="C280">
        <v>2.362476</v>
      </c>
      <c r="D280">
        <v>0</v>
      </c>
      <c r="E280">
        <v>20270</v>
      </c>
    </row>
    <row r="281" spans="1:5">
      <c r="A281">
        <v>-119.271271</v>
      </c>
      <c r="B281">
        <v>26.448623999999999</v>
      </c>
      <c r="C281">
        <v>2.370552</v>
      </c>
      <c r="D281">
        <v>0</v>
      </c>
      <c r="E281">
        <v>20271</v>
      </c>
    </row>
    <row r="282" spans="1:5">
      <c r="A282">
        <v>-119.857536</v>
      </c>
      <c r="B282">
        <v>25.879124000000001</v>
      </c>
      <c r="C282">
        <v>2.3555440000000001</v>
      </c>
      <c r="D282">
        <v>0</v>
      </c>
      <c r="E282">
        <v>20275</v>
      </c>
    </row>
    <row r="283" spans="1:5">
      <c r="A283">
        <v>-124.124054</v>
      </c>
      <c r="B283">
        <v>26.398821000000002</v>
      </c>
      <c r="C283">
        <v>2.349955</v>
      </c>
      <c r="D283">
        <v>0</v>
      </c>
      <c r="E283">
        <v>20279</v>
      </c>
    </row>
    <row r="284" spans="1:5">
      <c r="A284">
        <v>-127.100143</v>
      </c>
      <c r="B284">
        <v>28.384001000000001</v>
      </c>
      <c r="C284">
        <v>2.3530799999999998</v>
      </c>
      <c r="D284">
        <v>192</v>
      </c>
      <c r="E284">
        <v>20282</v>
      </c>
    </row>
    <row r="285" spans="1:5">
      <c r="A285">
        <v>-128.131134</v>
      </c>
      <c r="B285">
        <v>28.511066</v>
      </c>
      <c r="C285">
        <v>2.359105</v>
      </c>
      <c r="D285">
        <v>0</v>
      </c>
      <c r="E285">
        <v>20284</v>
      </c>
    </row>
    <row r="286" spans="1:5">
      <c r="A286">
        <v>-128.131653</v>
      </c>
      <c r="B286">
        <v>29.218434999999999</v>
      </c>
      <c r="C286">
        <v>2.3497180000000002</v>
      </c>
      <c r="D286">
        <v>0</v>
      </c>
      <c r="E286">
        <v>20286</v>
      </c>
    </row>
    <row r="287" spans="1:5">
      <c r="A287">
        <v>-128.291214</v>
      </c>
      <c r="B287">
        <v>30.830909999999999</v>
      </c>
      <c r="C287">
        <v>2.3528419999999999</v>
      </c>
      <c r="D287">
        <v>0</v>
      </c>
      <c r="E287">
        <v>20289</v>
      </c>
    </row>
    <row r="288" spans="1:5">
      <c r="A288">
        <v>-129.191025</v>
      </c>
      <c r="B288">
        <v>32.446238999999998</v>
      </c>
      <c r="C288">
        <v>2.3608760000000002</v>
      </c>
      <c r="D288">
        <v>0</v>
      </c>
      <c r="E288">
        <v>20291</v>
      </c>
    </row>
    <row r="289" spans="1:5">
      <c r="A289">
        <v>-127.628174</v>
      </c>
      <c r="B289">
        <v>29.781586000000001</v>
      </c>
      <c r="C289">
        <v>2.3758849999999998</v>
      </c>
      <c r="D289">
        <v>0</v>
      </c>
      <c r="E289">
        <v>20299</v>
      </c>
    </row>
    <row r="290" spans="1:5">
      <c r="A290">
        <v>-124.628387</v>
      </c>
      <c r="B290">
        <v>27.311706999999998</v>
      </c>
      <c r="C290">
        <v>2.382371</v>
      </c>
      <c r="D290">
        <v>0</v>
      </c>
      <c r="E290">
        <v>20300</v>
      </c>
    </row>
    <row r="291" spans="1:5">
      <c r="A291">
        <v>-119.83496100000001</v>
      </c>
      <c r="B291">
        <v>25.228428000000001</v>
      </c>
      <c r="C291">
        <v>2.3779210000000002</v>
      </c>
      <c r="D291">
        <v>224</v>
      </c>
      <c r="E291">
        <v>20304</v>
      </c>
    </row>
    <row r="292" spans="1:5">
      <c r="A292">
        <v>-122.861221</v>
      </c>
      <c r="B292">
        <v>25.711365000000001</v>
      </c>
      <c r="C292">
        <v>2.36442</v>
      </c>
      <c r="D292">
        <v>0</v>
      </c>
      <c r="E292">
        <v>20309</v>
      </c>
    </row>
    <row r="293" spans="1:5">
      <c r="A293">
        <v>-125.601501</v>
      </c>
      <c r="B293">
        <v>26.486571999999999</v>
      </c>
      <c r="C293">
        <v>2.3532190000000002</v>
      </c>
      <c r="D293">
        <v>0</v>
      </c>
      <c r="E293">
        <v>20310</v>
      </c>
    </row>
    <row r="294" spans="1:5">
      <c r="A294">
        <v>-129.90123</v>
      </c>
      <c r="B294">
        <v>26.369147999999999</v>
      </c>
      <c r="C294">
        <v>2.3493409999999999</v>
      </c>
      <c r="D294">
        <v>0</v>
      </c>
      <c r="E294">
        <v>20311</v>
      </c>
    </row>
    <row r="295" spans="1:5">
      <c r="A295">
        <v>-133.248672</v>
      </c>
      <c r="B295">
        <v>28.061942999999999</v>
      </c>
      <c r="C295">
        <v>2.3468529999999999</v>
      </c>
      <c r="D295">
        <v>0</v>
      </c>
      <c r="E295">
        <v>20316</v>
      </c>
    </row>
    <row r="296" spans="1:5">
      <c r="A296">
        <v>-134.659592</v>
      </c>
      <c r="B296">
        <v>28.171827</v>
      </c>
      <c r="C296">
        <v>2.3524419999999999</v>
      </c>
      <c r="D296">
        <v>0</v>
      </c>
      <c r="E296">
        <v>20320</v>
      </c>
    </row>
    <row r="297" spans="1:5">
      <c r="A297">
        <v>-136.065765</v>
      </c>
      <c r="B297">
        <v>29.235862999999998</v>
      </c>
      <c r="C297">
        <v>2.345955</v>
      </c>
      <c r="D297">
        <v>0</v>
      </c>
      <c r="E297">
        <v>20322</v>
      </c>
    </row>
    <row r="298" spans="1:5">
      <c r="A298">
        <v>-136.01696799999999</v>
      </c>
      <c r="B298">
        <v>29.607344000000001</v>
      </c>
      <c r="C298">
        <v>2.345955</v>
      </c>
      <c r="D298">
        <v>0</v>
      </c>
      <c r="E298">
        <v>20326</v>
      </c>
    </row>
    <row r="299" spans="1:5">
      <c r="A299">
        <v>-135.22770700000001</v>
      </c>
      <c r="B299">
        <v>29.709703000000001</v>
      </c>
      <c r="C299">
        <v>2.3313920000000001</v>
      </c>
      <c r="D299">
        <v>0</v>
      </c>
      <c r="E299">
        <v>20327</v>
      </c>
    </row>
    <row r="300" spans="1:5">
      <c r="A300">
        <v>-134.36334199999999</v>
      </c>
      <c r="B300">
        <v>29.06739</v>
      </c>
      <c r="C300">
        <v>2.3197450000000002</v>
      </c>
      <c r="D300">
        <v>0</v>
      </c>
      <c r="E300">
        <v>20330</v>
      </c>
    </row>
    <row r="301" spans="1:5">
      <c r="A301">
        <v>-132.75097700000001</v>
      </c>
      <c r="B301">
        <v>28.978403</v>
      </c>
      <c r="C301">
        <v>2.3347540000000002</v>
      </c>
      <c r="D301">
        <v>0</v>
      </c>
      <c r="E301">
        <v>20332</v>
      </c>
    </row>
    <row r="302" spans="1:5">
      <c r="A302">
        <v>-131.973389</v>
      </c>
      <c r="B302">
        <v>28.831875</v>
      </c>
      <c r="C302">
        <v>2.3197450000000002</v>
      </c>
      <c r="D302">
        <v>0</v>
      </c>
      <c r="E302">
        <v>20337</v>
      </c>
    </row>
    <row r="303" spans="1:5">
      <c r="A303">
        <v>-129.57931500000001</v>
      </c>
      <c r="B303">
        <v>29.658655</v>
      </c>
      <c r="C303">
        <v>2.3479169999999998</v>
      </c>
      <c r="D303">
        <v>0</v>
      </c>
      <c r="E303">
        <v>20340</v>
      </c>
    </row>
    <row r="304" spans="1:5">
      <c r="A304">
        <v>-128.40566999999999</v>
      </c>
      <c r="B304">
        <v>32.638446999999999</v>
      </c>
      <c r="C304">
        <v>2.3544040000000002</v>
      </c>
      <c r="D304">
        <v>0</v>
      </c>
      <c r="E304">
        <v>20342</v>
      </c>
    </row>
    <row r="305" spans="1:5">
      <c r="A305">
        <v>-127.75314299999999</v>
      </c>
      <c r="B305">
        <v>32.804295000000003</v>
      </c>
      <c r="C305">
        <v>2.3510420000000001</v>
      </c>
      <c r="D305">
        <v>0</v>
      </c>
      <c r="E305">
        <v>20346</v>
      </c>
    </row>
    <row r="306" spans="1:5">
      <c r="A306">
        <v>-126.393799</v>
      </c>
      <c r="B306">
        <v>32.782501000000003</v>
      </c>
      <c r="C306">
        <v>2.342965</v>
      </c>
      <c r="D306">
        <v>0</v>
      </c>
      <c r="E306">
        <v>20348</v>
      </c>
    </row>
    <row r="307" spans="1:5">
      <c r="A307">
        <v>-127.474625</v>
      </c>
      <c r="B307">
        <v>32.241013000000002</v>
      </c>
      <c r="C307">
        <v>2.3342520000000002</v>
      </c>
      <c r="D307">
        <v>0</v>
      </c>
      <c r="E307">
        <v>20350</v>
      </c>
    </row>
    <row r="308" spans="1:5">
      <c r="A308">
        <v>-128.32888800000001</v>
      </c>
      <c r="B308">
        <v>32.564647999999998</v>
      </c>
      <c r="C308">
        <v>2.3308900000000001</v>
      </c>
      <c r="D308">
        <v>0</v>
      </c>
      <c r="E308">
        <v>20352</v>
      </c>
    </row>
    <row r="309" spans="1:5">
      <c r="A309">
        <v>-129.85626199999999</v>
      </c>
      <c r="B309">
        <v>31.689872999999999</v>
      </c>
      <c r="C309">
        <v>2.323915</v>
      </c>
      <c r="D309">
        <v>0</v>
      </c>
      <c r="E309">
        <v>20356</v>
      </c>
    </row>
    <row r="310" spans="1:5">
      <c r="A310">
        <v>-129.66682399999999</v>
      </c>
      <c r="B310">
        <v>31.928711</v>
      </c>
      <c r="C310">
        <v>2.3093520000000001</v>
      </c>
      <c r="D310">
        <v>0</v>
      </c>
      <c r="E310">
        <v>20361</v>
      </c>
    </row>
    <row r="311" spans="1:5">
      <c r="A311">
        <v>-125.337868</v>
      </c>
      <c r="B311">
        <v>31.085073000000001</v>
      </c>
      <c r="C311">
        <v>2.294343</v>
      </c>
      <c r="D311">
        <v>0</v>
      </c>
      <c r="E311">
        <v>20363</v>
      </c>
    </row>
    <row r="312" spans="1:5">
      <c r="A312">
        <v>-116.761627</v>
      </c>
      <c r="B312">
        <v>28.857558999999998</v>
      </c>
      <c r="C312">
        <v>2.2762099999999998</v>
      </c>
      <c r="D312">
        <v>0</v>
      </c>
      <c r="E312">
        <v>20366</v>
      </c>
    </row>
    <row r="313" spans="1:5">
      <c r="A313">
        <v>-102.24215700000001</v>
      </c>
      <c r="B313">
        <v>25.162762000000001</v>
      </c>
      <c r="C313">
        <v>2.2692350000000001</v>
      </c>
      <c r="D313">
        <v>0</v>
      </c>
      <c r="E313">
        <v>20370</v>
      </c>
    </row>
    <row r="314" spans="1:5">
      <c r="A314">
        <v>-94.732619999999997</v>
      </c>
      <c r="B314">
        <v>23.670867999999999</v>
      </c>
      <c r="C314">
        <v>2.2723599999999999</v>
      </c>
      <c r="D314">
        <v>0</v>
      </c>
      <c r="E314">
        <v>20371</v>
      </c>
    </row>
    <row r="315" spans="1:5">
      <c r="A315">
        <v>-93.176940999999999</v>
      </c>
      <c r="B315">
        <v>23.296955000000001</v>
      </c>
      <c r="C315">
        <v>2.2692350000000001</v>
      </c>
      <c r="D315">
        <v>0</v>
      </c>
      <c r="E315">
        <v>20373</v>
      </c>
    </row>
    <row r="316" spans="1:5">
      <c r="A316">
        <v>-93.619781000000003</v>
      </c>
      <c r="B316">
        <v>21.932095</v>
      </c>
      <c r="C316">
        <v>2.2611590000000001</v>
      </c>
      <c r="D316">
        <v>0</v>
      </c>
      <c r="E316">
        <v>20377</v>
      </c>
    </row>
    <row r="317" spans="1:5">
      <c r="A317">
        <v>-92.815117000000001</v>
      </c>
      <c r="B317">
        <v>21.855371000000002</v>
      </c>
      <c r="C317">
        <v>2.2349489999999999</v>
      </c>
      <c r="D317">
        <v>0</v>
      </c>
      <c r="E317">
        <v>20380</v>
      </c>
    </row>
    <row r="318" spans="1:5">
      <c r="A318">
        <v>-92.451965000000001</v>
      </c>
      <c r="B318">
        <v>21.222259999999999</v>
      </c>
      <c r="C318">
        <v>2.231824</v>
      </c>
      <c r="D318">
        <v>0</v>
      </c>
      <c r="E318">
        <v>20385</v>
      </c>
    </row>
    <row r="319" spans="1:5">
      <c r="A319">
        <v>-92.553505000000001</v>
      </c>
      <c r="B319">
        <v>19.720966000000001</v>
      </c>
      <c r="C319">
        <v>2.2262360000000001</v>
      </c>
      <c r="D319">
        <v>0</v>
      </c>
      <c r="E319">
        <v>20390</v>
      </c>
    </row>
    <row r="320" spans="1:5">
      <c r="A320">
        <v>-93.431168</v>
      </c>
      <c r="B320">
        <v>18.196808000000001</v>
      </c>
      <c r="C320">
        <v>2.2057600000000002</v>
      </c>
      <c r="D320">
        <v>0</v>
      </c>
      <c r="E320">
        <v>20391</v>
      </c>
    </row>
    <row r="321" spans="1:5">
      <c r="A321">
        <v>-94.282264999999995</v>
      </c>
      <c r="B321">
        <v>18.515962999999999</v>
      </c>
      <c r="C321">
        <v>2.208885</v>
      </c>
      <c r="D321">
        <v>0</v>
      </c>
      <c r="E321">
        <v>20393</v>
      </c>
    </row>
    <row r="322" spans="1:5">
      <c r="A322">
        <v>-94.451179999999994</v>
      </c>
      <c r="B322">
        <v>16.661621</v>
      </c>
      <c r="C322">
        <v>2.2153719999999999</v>
      </c>
      <c r="D322">
        <v>0</v>
      </c>
      <c r="E322">
        <v>20394</v>
      </c>
    </row>
    <row r="323" spans="1:5">
      <c r="A323">
        <v>-94.967833999999996</v>
      </c>
      <c r="B323">
        <v>14.471429000000001</v>
      </c>
      <c r="C323">
        <v>2.2153719999999999</v>
      </c>
      <c r="D323">
        <v>128</v>
      </c>
      <c r="E323">
        <v>20399</v>
      </c>
    </row>
    <row r="324" spans="1:5">
      <c r="A324">
        <v>-95.525908999999999</v>
      </c>
      <c r="B324">
        <v>13.005729000000001</v>
      </c>
      <c r="C324">
        <v>2.2223470000000001</v>
      </c>
      <c r="D324">
        <v>0</v>
      </c>
      <c r="E324">
        <v>20401</v>
      </c>
    </row>
    <row r="325" spans="1:5">
      <c r="A325">
        <v>-96.901993000000004</v>
      </c>
      <c r="B325">
        <v>13.104194</v>
      </c>
      <c r="C325">
        <v>2.2257090000000002</v>
      </c>
      <c r="D325">
        <v>96</v>
      </c>
      <c r="E325">
        <v>20405</v>
      </c>
    </row>
    <row r="326" spans="1:5">
      <c r="A326">
        <v>-97.881232999999995</v>
      </c>
      <c r="B326">
        <v>12.322150000000001</v>
      </c>
      <c r="C326">
        <v>2.2225839999999999</v>
      </c>
      <c r="D326">
        <v>0</v>
      </c>
      <c r="E326">
        <v>20407</v>
      </c>
    </row>
    <row r="327" spans="1:5">
      <c r="A327">
        <v>-98.673186999999999</v>
      </c>
      <c r="B327">
        <v>11.202119</v>
      </c>
      <c r="C327">
        <v>2.225708</v>
      </c>
      <c r="D327">
        <v>0</v>
      </c>
      <c r="E327">
        <v>20409</v>
      </c>
    </row>
    <row r="328" spans="1:5">
      <c r="A328">
        <v>-101.921967</v>
      </c>
      <c r="B328">
        <v>12.121098999999999</v>
      </c>
      <c r="C328">
        <v>2.225708</v>
      </c>
      <c r="D328">
        <v>0</v>
      </c>
      <c r="E328">
        <v>20411</v>
      </c>
    </row>
    <row r="329" spans="1:5">
      <c r="A329">
        <v>-104.353638</v>
      </c>
      <c r="B329">
        <v>12.56598</v>
      </c>
      <c r="C329">
        <v>2.203125</v>
      </c>
      <c r="D329">
        <v>0</v>
      </c>
      <c r="E329">
        <v>20415</v>
      </c>
    </row>
    <row r="330" spans="1:5">
      <c r="A330">
        <v>-106.75003100000001</v>
      </c>
      <c r="B330">
        <v>14.845781000000001</v>
      </c>
      <c r="C330">
        <v>2.2064870000000001</v>
      </c>
      <c r="D330">
        <v>0</v>
      </c>
      <c r="E330">
        <v>20418</v>
      </c>
    </row>
    <row r="331" spans="1:5">
      <c r="A331">
        <v>-105.743149</v>
      </c>
      <c r="B331">
        <v>15.849422000000001</v>
      </c>
      <c r="C331">
        <v>2.22105</v>
      </c>
      <c r="D331">
        <v>0</v>
      </c>
      <c r="E331">
        <v>20422</v>
      </c>
    </row>
    <row r="332" spans="1:5">
      <c r="A332">
        <v>-105.79679899999999</v>
      </c>
      <c r="B332">
        <v>15.808216</v>
      </c>
      <c r="C332">
        <v>2.2109510000000001</v>
      </c>
      <c r="D332">
        <v>0</v>
      </c>
      <c r="E332">
        <v>20426</v>
      </c>
    </row>
    <row r="333" spans="1:5">
      <c r="A333">
        <v>-104.522766</v>
      </c>
      <c r="B333">
        <v>16.577014999999999</v>
      </c>
      <c r="C333">
        <v>2.2291270000000001</v>
      </c>
      <c r="D333">
        <v>0</v>
      </c>
      <c r="E333">
        <v>20429</v>
      </c>
    </row>
    <row r="334" spans="1:5">
      <c r="A334">
        <v>-108.727272</v>
      </c>
      <c r="B334">
        <v>17.041065</v>
      </c>
      <c r="C334">
        <v>2.2109939999999999</v>
      </c>
      <c r="D334">
        <v>0</v>
      </c>
      <c r="E334">
        <v>20432</v>
      </c>
    </row>
    <row r="335" spans="1:5">
      <c r="A335">
        <v>-112.20096599999999</v>
      </c>
      <c r="B335">
        <v>18.460892000000001</v>
      </c>
      <c r="C335">
        <v>2.1867749999999999</v>
      </c>
      <c r="D335">
        <v>0</v>
      </c>
      <c r="E335">
        <v>20434</v>
      </c>
    </row>
    <row r="336" spans="1:5">
      <c r="A336">
        <v>-115.474632</v>
      </c>
      <c r="B336">
        <v>18.176205</v>
      </c>
      <c r="C336">
        <v>2.172212</v>
      </c>
      <c r="D336">
        <v>0</v>
      </c>
      <c r="E336">
        <v>20438</v>
      </c>
    </row>
    <row r="337" spans="1:5">
      <c r="A337">
        <v>-112.55574799999999</v>
      </c>
      <c r="B337">
        <v>16.802617999999999</v>
      </c>
      <c r="C337">
        <v>2.1690870000000002</v>
      </c>
      <c r="D337">
        <v>0</v>
      </c>
      <c r="E337">
        <v>20441</v>
      </c>
    </row>
    <row r="338" spans="1:5">
      <c r="A338">
        <v>-109.46953600000001</v>
      </c>
      <c r="B338">
        <v>16.862380999999999</v>
      </c>
      <c r="C338">
        <v>2.181162</v>
      </c>
      <c r="D338">
        <v>0</v>
      </c>
      <c r="E338">
        <v>20444</v>
      </c>
    </row>
    <row r="339" spans="1:5">
      <c r="A339">
        <v>-106.458939</v>
      </c>
      <c r="B339">
        <v>16.353807</v>
      </c>
      <c r="C339">
        <v>2.1730860000000001</v>
      </c>
      <c r="D339">
        <v>128</v>
      </c>
      <c r="E339">
        <v>20446</v>
      </c>
    </row>
    <row r="340" spans="1:5">
      <c r="A340">
        <v>-106.97448</v>
      </c>
      <c r="B340">
        <v>15.447063</v>
      </c>
      <c r="C340">
        <v>2.1800609999999998</v>
      </c>
      <c r="D340">
        <v>0</v>
      </c>
      <c r="E340">
        <v>20449</v>
      </c>
    </row>
    <row r="341" spans="1:5">
      <c r="A341">
        <v>-107.36608099999999</v>
      </c>
      <c r="B341">
        <v>15.042367</v>
      </c>
      <c r="C341">
        <v>2.1940369999999998</v>
      </c>
      <c r="D341">
        <v>0</v>
      </c>
      <c r="E341">
        <v>20450</v>
      </c>
    </row>
    <row r="342" spans="1:5">
      <c r="A342">
        <v>-109.149773</v>
      </c>
      <c r="B342">
        <v>14.494513</v>
      </c>
      <c r="C342">
        <v>2.1973989999999999</v>
      </c>
      <c r="D342">
        <v>224</v>
      </c>
      <c r="E342">
        <v>20456</v>
      </c>
    </row>
    <row r="343" spans="1:5">
      <c r="A343">
        <v>-114.201897</v>
      </c>
      <c r="B343">
        <v>12.814201000000001</v>
      </c>
      <c r="C343">
        <v>2.1973989999999999</v>
      </c>
      <c r="D343">
        <v>0</v>
      </c>
      <c r="E343">
        <v>20459</v>
      </c>
    </row>
    <row r="344" spans="1:5">
      <c r="A344">
        <v>-116.711578</v>
      </c>
      <c r="B344">
        <v>11.791413</v>
      </c>
      <c r="C344">
        <v>2.2043740000000001</v>
      </c>
      <c r="D344">
        <v>0</v>
      </c>
      <c r="E344">
        <v>20462</v>
      </c>
    </row>
    <row r="345" spans="1:5">
      <c r="A345">
        <v>-117.604828</v>
      </c>
      <c r="B345">
        <v>11.883615000000001</v>
      </c>
      <c r="C345">
        <v>2.2238329999999999</v>
      </c>
      <c r="D345">
        <v>0</v>
      </c>
      <c r="E345">
        <v>20465</v>
      </c>
    </row>
    <row r="346" spans="1:5">
      <c r="A346">
        <v>-117.83317599999999</v>
      </c>
      <c r="B346">
        <v>11.770379999999999</v>
      </c>
      <c r="C346">
        <v>2.2298580000000001</v>
      </c>
      <c r="D346">
        <v>0</v>
      </c>
      <c r="E346">
        <v>20466</v>
      </c>
    </row>
    <row r="347" spans="1:5">
      <c r="A347">
        <v>-118.86760700000001</v>
      </c>
      <c r="B347">
        <v>11.910767</v>
      </c>
      <c r="C347">
        <v>2.229857</v>
      </c>
      <c r="D347">
        <v>0</v>
      </c>
      <c r="E347">
        <v>20468</v>
      </c>
    </row>
    <row r="348" spans="1:5">
      <c r="A348">
        <v>-118.26280199999999</v>
      </c>
      <c r="B348">
        <v>11.639575000000001</v>
      </c>
      <c r="C348">
        <v>2.2148490000000001</v>
      </c>
      <c r="D348">
        <v>0</v>
      </c>
      <c r="E348">
        <v>20473</v>
      </c>
    </row>
    <row r="349" spans="1:5">
      <c r="A349">
        <v>-101.311798</v>
      </c>
      <c r="B349">
        <v>11.691770999999999</v>
      </c>
      <c r="C349">
        <v>2.19984</v>
      </c>
      <c r="D349">
        <v>0</v>
      </c>
      <c r="E349">
        <v>20474</v>
      </c>
    </row>
    <row r="350" spans="1:5">
      <c r="A350">
        <v>-99.795638999999994</v>
      </c>
      <c r="B350">
        <v>11.163833</v>
      </c>
      <c r="C350">
        <v>2.19984</v>
      </c>
      <c r="D350">
        <v>0</v>
      </c>
      <c r="E350">
        <v>20480</v>
      </c>
    </row>
    <row r="351" spans="1:5">
      <c r="A351">
        <v>-100.17029599999999</v>
      </c>
      <c r="B351">
        <v>11.312797</v>
      </c>
      <c r="C351">
        <v>2.1761189999999999</v>
      </c>
      <c r="D351">
        <v>0</v>
      </c>
      <c r="E351">
        <v>20481</v>
      </c>
    </row>
    <row r="352" spans="1:5">
      <c r="A352">
        <v>-106.643517</v>
      </c>
      <c r="B352">
        <v>13.814899</v>
      </c>
      <c r="C352">
        <v>2.1896200000000001</v>
      </c>
      <c r="D352">
        <v>0</v>
      </c>
      <c r="E352">
        <v>20485</v>
      </c>
    </row>
    <row r="353" spans="1:5">
      <c r="A353">
        <v>-112.004074</v>
      </c>
      <c r="B353">
        <v>17.596544000000002</v>
      </c>
      <c r="C353">
        <v>2.2008209999999999</v>
      </c>
      <c r="D353">
        <v>0</v>
      </c>
      <c r="E353">
        <v>20486</v>
      </c>
    </row>
    <row r="354" spans="1:5">
      <c r="A354">
        <v>-117.532166</v>
      </c>
      <c r="B354">
        <v>19.931244</v>
      </c>
      <c r="C354">
        <v>2.1938460000000002</v>
      </c>
      <c r="D354">
        <v>224</v>
      </c>
      <c r="E354">
        <v>20489</v>
      </c>
    </row>
    <row r="355" spans="1:5">
      <c r="A355">
        <v>-116.76316799999999</v>
      </c>
      <c r="B355">
        <v>18.152166000000001</v>
      </c>
      <c r="C355">
        <v>2.1915460000000002</v>
      </c>
      <c r="D355">
        <v>0</v>
      </c>
      <c r="E355">
        <v>20492</v>
      </c>
    </row>
    <row r="356" spans="1:5">
      <c r="A356">
        <v>-116.23497</v>
      </c>
      <c r="B356">
        <v>16.942858000000001</v>
      </c>
      <c r="C356">
        <v>2.2096800000000001</v>
      </c>
      <c r="D356">
        <v>0</v>
      </c>
      <c r="E356">
        <v>20497</v>
      </c>
    </row>
    <row r="357" spans="1:5">
      <c r="A357">
        <v>-115.30941</v>
      </c>
      <c r="B357">
        <v>16.700821000000001</v>
      </c>
      <c r="C357">
        <v>2.2128040000000002</v>
      </c>
      <c r="D357">
        <v>0</v>
      </c>
      <c r="E357">
        <v>20499</v>
      </c>
    </row>
    <row r="358" spans="1:5">
      <c r="A358">
        <v>-118.33184799999999</v>
      </c>
      <c r="B358">
        <v>19.290013999999999</v>
      </c>
      <c r="C358">
        <v>2.2353879999999999</v>
      </c>
      <c r="D358">
        <v>0</v>
      </c>
      <c r="E358">
        <v>20503</v>
      </c>
    </row>
    <row r="359" spans="1:5">
      <c r="A359">
        <v>-119.508072</v>
      </c>
      <c r="B359">
        <v>19.848576000000001</v>
      </c>
      <c r="C359">
        <v>2.257441</v>
      </c>
      <c r="D359">
        <v>0</v>
      </c>
      <c r="E359">
        <v>20504</v>
      </c>
    </row>
    <row r="360" spans="1:5">
      <c r="A360">
        <v>-119.967743</v>
      </c>
      <c r="B360">
        <v>22.753008000000001</v>
      </c>
      <c r="C360">
        <v>2.2540789999999999</v>
      </c>
      <c r="D360">
        <v>0</v>
      </c>
      <c r="E360">
        <v>20505</v>
      </c>
    </row>
    <row r="361" spans="1:5">
      <c r="A361">
        <v>-119.823761</v>
      </c>
      <c r="B361">
        <v>22.211489</v>
      </c>
      <c r="C361">
        <v>2.2460460000000002</v>
      </c>
      <c r="D361">
        <v>0</v>
      </c>
      <c r="E361">
        <v>20508</v>
      </c>
    </row>
    <row r="362" spans="1:5">
      <c r="A362">
        <v>-119.30744900000001</v>
      </c>
      <c r="B362">
        <v>22.41329</v>
      </c>
      <c r="C362">
        <v>2.2494079999999999</v>
      </c>
      <c r="D362">
        <v>0</v>
      </c>
      <c r="E362">
        <v>20511</v>
      </c>
    </row>
    <row r="363" spans="1:5">
      <c r="A363">
        <v>-118.293571</v>
      </c>
      <c r="B363">
        <v>22.302289999999999</v>
      </c>
      <c r="C363">
        <v>2.233311</v>
      </c>
      <c r="D363">
        <v>0</v>
      </c>
      <c r="E363">
        <v>20514</v>
      </c>
    </row>
    <row r="364" spans="1:5">
      <c r="A364">
        <v>-115.944</v>
      </c>
      <c r="B364">
        <v>22.775151999999999</v>
      </c>
      <c r="C364">
        <v>2.229949</v>
      </c>
      <c r="D364">
        <v>0</v>
      </c>
      <c r="E364">
        <v>20519</v>
      </c>
    </row>
    <row r="365" spans="1:5">
      <c r="A365">
        <v>-113.182999</v>
      </c>
      <c r="B365">
        <v>21.020378000000001</v>
      </c>
      <c r="C365">
        <v>2.244958</v>
      </c>
      <c r="D365">
        <v>0</v>
      </c>
      <c r="E365">
        <v>20522</v>
      </c>
    </row>
    <row r="366" spans="1:5">
      <c r="A366">
        <v>-110.26681499999999</v>
      </c>
      <c r="B366">
        <v>20.322063</v>
      </c>
      <c r="C366">
        <v>2.2711679999999999</v>
      </c>
      <c r="D366">
        <v>0</v>
      </c>
      <c r="E366">
        <v>20525</v>
      </c>
    </row>
    <row r="367" spans="1:5">
      <c r="A367">
        <v>-110.466415</v>
      </c>
      <c r="B367">
        <v>22.057179999999999</v>
      </c>
      <c r="C367">
        <v>2.279881</v>
      </c>
      <c r="D367">
        <v>0</v>
      </c>
      <c r="E367">
        <v>20526</v>
      </c>
    </row>
    <row r="368" spans="1:5">
      <c r="A368">
        <v>-110.797462</v>
      </c>
      <c r="B368">
        <v>21.755125</v>
      </c>
      <c r="C368">
        <v>2.2948900000000001</v>
      </c>
      <c r="D368">
        <v>0</v>
      </c>
      <c r="E368">
        <v>20528</v>
      </c>
    </row>
    <row r="369" spans="1:5">
      <c r="A369">
        <v>-110.921143</v>
      </c>
      <c r="B369">
        <v>23.825094</v>
      </c>
      <c r="C369">
        <v>2.294889</v>
      </c>
      <c r="D369">
        <v>0</v>
      </c>
      <c r="E369">
        <v>20534</v>
      </c>
    </row>
    <row r="370" spans="1:5">
      <c r="A370">
        <v>-108.116753</v>
      </c>
      <c r="B370">
        <v>21.469760999999998</v>
      </c>
      <c r="C370">
        <v>2.3060909999999999</v>
      </c>
      <c r="D370">
        <v>0</v>
      </c>
      <c r="E370">
        <v>20537</v>
      </c>
    </row>
    <row r="371" spans="1:5">
      <c r="A371">
        <v>-105.789841</v>
      </c>
      <c r="B371">
        <v>17.270914000000001</v>
      </c>
      <c r="C371">
        <v>2.3029660000000001</v>
      </c>
      <c r="D371">
        <v>0</v>
      </c>
      <c r="E371">
        <v>20538</v>
      </c>
    </row>
    <row r="372" spans="1:5">
      <c r="A372">
        <v>-104.62958500000001</v>
      </c>
      <c r="B372">
        <v>14.471306</v>
      </c>
      <c r="C372">
        <v>2.3060909999999999</v>
      </c>
      <c r="D372">
        <v>0</v>
      </c>
      <c r="E372">
        <v>20544</v>
      </c>
    </row>
    <row r="373" spans="1:5">
      <c r="A373">
        <v>-105.852158</v>
      </c>
      <c r="B373">
        <v>14.979768999999999</v>
      </c>
      <c r="C373">
        <v>2.3255499999999998</v>
      </c>
      <c r="D373">
        <v>0</v>
      </c>
      <c r="E373">
        <v>20546</v>
      </c>
    </row>
    <row r="374" spans="1:5">
      <c r="A374">
        <v>-107.118759</v>
      </c>
      <c r="B374">
        <v>15.281166000000001</v>
      </c>
      <c r="C374">
        <v>2.322425</v>
      </c>
      <c r="D374">
        <v>0</v>
      </c>
      <c r="E374">
        <v>20550</v>
      </c>
    </row>
    <row r="375" spans="1:5">
      <c r="A375">
        <v>-107.60485799999999</v>
      </c>
      <c r="B375">
        <v>14.519964999999999</v>
      </c>
      <c r="C375">
        <v>2.3255490000000001</v>
      </c>
      <c r="D375">
        <v>0</v>
      </c>
      <c r="E375">
        <v>20552</v>
      </c>
    </row>
    <row r="376" spans="1:5">
      <c r="A376">
        <v>-104.476974</v>
      </c>
      <c r="B376">
        <v>12.458626000000001</v>
      </c>
      <c r="C376">
        <v>2.3401130000000001</v>
      </c>
      <c r="D376">
        <v>0</v>
      </c>
      <c r="E376">
        <v>20554</v>
      </c>
    </row>
    <row r="377" spans="1:5">
      <c r="A377">
        <v>-101.47719600000001</v>
      </c>
      <c r="B377">
        <v>12.250282</v>
      </c>
      <c r="C377">
        <v>2.354676</v>
      </c>
      <c r="D377">
        <v>0</v>
      </c>
      <c r="E377">
        <v>20556</v>
      </c>
    </row>
    <row r="378" spans="1:5">
      <c r="A378">
        <v>-97.850761000000006</v>
      </c>
      <c r="B378">
        <v>12.326765999999999</v>
      </c>
      <c r="C378">
        <v>2.3728099999999999</v>
      </c>
      <c r="D378">
        <v>0</v>
      </c>
      <c r="E378">
        <v>20559</v>
      </c>
    </row>
    <row r="379" spans="1:5">
      <c r="A379">
        <v>-98.172927999999999</v>
      </c>
      <c r="B379">
        <v>11.691338</v>
      </c>
      <c r="C379">
        <v>2.3848850000000001</v>
      </c>
      <c r="D379">
        <v>0</v>
      </c>
      <c r="E379">
        <v>20563</v>
      </c>
    </row>
    <row r="380" spans="1:5">
      <c r="A380">
        <v>-97.399422000000001</v>
      </c>
      <c r="B380">
        <v>11.52561</v>
      </c>
      <c r="C380">
        <v>2.4133939999999998</v>
      </c>
      <c r="D380">
        <v>0</v>
      </c>
      <c r="E380">
        <v>20566</v>
      </c>
    </row>
    <row r="381" spans="1:5">
      <c r="A381">
        <v>-96.951256000000001</v>
      </c>
      <c r="B381">
        <v>11.870396</v>
      </c>
      <c r="C381">
        <v>2.4102700000000001</v>
      </c>
      <c r="D381">
        <v>0</v>
      </c>
      <c r="E381">
        <v>20569</v>
      </c>
    </row>
    <row r="382" spans="1:5">
      <c r="A382">
        <v>-98.588302999999996</v>
      </c>
      <c r="B382">
        <v>12.427432</v>
      </c>
      <c r="C382">
        <v>2.4037829999999998</v>
      </c>
      <c r="D382">
        <v>0</v>
      </c>
      <c r="E382">
        <v>20571</v>
      </c>
    </row>
    <row r="383" spans="1:5">
      <c r="A383">
        <v>-100.273163</v>
      </c>
      <c r="B383">
        <v>13.487992999999999</v>
      </c>
      <c r="C383">
        <v>2.4263669999999999</v>
      </c>
      <c r="D383">
        <v>0</v>
      </c>
      <c r="E383">
        <v>20573</v>
      </c>
    </row>
    <row r="384" spans="1:5">
      <c r="A384">
        <v>-102.143494</v>
      </c>
      <c r="B384">
        <v>13.179423</v>
      </c>
      <c r="C384">
        <v>2.4162669999999999</v>
      </c>
      <c r="D384">
        <v>0</v>
      </c>
      <c r="E384">
        <v>20576</v>
      </c>
    </row>
    <row r="385" spans="1:5">
      <c r="A385">
        <v>-102.935287</v>
      </c>
      <c r="B385">
        <v>13.348814000000001</v>
      </c>
      <c r="C385">
        <v>2.4129049999999999</v>
      </c>
      <c r="D385">
        <v>0</v>
      </c>
      <c r="E385">
        <v>20580</v>
      </c>
    </row>
    <row r="386" spans="1:5">
      <c r="A386">
        <v>-103.011803</v>
      </c>
      <c r="B386">
        <v>13.452658</v>
      </c>
      <c r="C386">
        <v>2.435489</v>
      </c>
      <c r="D386">
        <v>0</v>
      </c>
      <c r="E386">
        <v>20583</v>
      </c>
    </row>
    <row r="387" spans="1:5">
      <c r="A387">
        <v>-103.125275</v>
      </c>
      <c r="B387">
        <v>12.889236</v>
      </c>
      <c r="C387">
        <v>2.4504969999999999</v>
      </c>
      <c r="D387">
        <v>0</v>
      </c>
      <c r="E387">
        <v>20586</v>
      </c>
    </row>
    <row r="388" spans="1:5">
      <c r="A388">
        <v>-104.770859</v>
      </c>
      <c r="B388">
        <v>12.095865</v>
      </c>
      <c r="C388">
        <v>2.4574720000000001</v>
      </c>
      <c r="D388">
        <v>0</v>
      </c>
      <c r="E388">
        <v>20589</v>
      </c>
    </row>
    <row r="389" spans="1:5">
      <c r="A389">
        <v>-106.39881099999999</v>
      </c>
      <c r="B389">
        <v>11.353600999999999</v>
      </c>
      <c r="C389">
        <v>2.449395</v>
      </c>
      <c r="D389">
        <v>0</v>
      </c>
      <c r="E389">
        <v>20591</v>
      </c>
    </row>
    <row r="390" spans="1:5">
      <c r="A390">
        <v>-107.18845399999999</v>
      </c>
      <c r="B390">
        <v>11.236314</v>
      </c>
      <c r="C390">
        <v>2.4373200000000002</v>
      </c>
      <c r="D390">
        <v>0</v>
      </c>
      <c r="E390">
        <v>20592</v>
      </c>
    </row>
    <row r="391" spans="1:5">
      <c r="A391">
        <v>-107.86673</v>
      </c>
      <c r="B391">
        <v>10.883267</v>
      </c>
      <c r="C391">
        <v>2.4308329999999998</v>
      </c>
      <c r="D391">
        <v>0</v>
      </c>
      <c r="E391">
        <v>20596</v>
      </c>
    </row>
    <row r="392" spans="1:5">
      <c r="A392">
        <v>-108.31806899999999</v>
      </c>
      <c r="B392">
        <v>11.499439000000001</v>
      </c>
      <c r="C392">
        <v>2.4308339999999999</v>
      </c>
      <c r="D392">
        <v>0</v>
      </c>
      <c r="E392">
        <v>20599</v>
      </c>
    </row>
    <row r="393" spans="1:5">
      <c r="A393">
        <v>-108.30489300000001</v>
      </c>
      <c r="B393">
        <v>11.914577</v>
      </c>
      <c r="C393">
        <v>2.4347110000000001</v>
      </c>
      <c r="D393">
        <v>0</v>
      </c>
      <c r="E393">
        <v>20601</v>
      </c>
    </row>
    <row r="394" spans="1:5">
      <c r="A394">
        <v>-107.433075</v>
      </c>
      <c r="B394">
        <v>11.690113999999999</v>
      </c>
      <c r="C394">
        <v>2.4347110000000001</v>
      </c>
      <c r="D394">
        <v>0</v>
      </c>
      <c r="E394">
        <v>20606</v>
      </c>
    </row>
    <row r="395" spans="1:5">
      <c r="A395">
        <v>-105.544022</v>
      </c>
      <c r="B395">
        <v>12.653065</v>
      </c>
      <c r="C395">
        <v>2.4315859999999998</v>
      </c>
      <c r="D395">
        <v>0</v>
      </c>
      <c r="E395">
        <v>20607</v>
      </c>
    </row>
    <row r="396" spans="1:5">
      <c r="A396">
        <v>-104.36055</v>
      </c>
      <c r="B396">
        <v>12.397489</v>
      </c>
      <c r="C396">
        <v>2.442787</v>
      </c>
      <c r="D396">
        <v>0</v>
      </c>
      <c r="E396">
        <v>20609</v>
      </c>
    </row>
    <row r="397" spans="1:5">
      <c r="A397">
        <v>-107.399078</v>
      </c>
      <c r="B397">
        <v>12.951962999999999</v>
      </c>
      <c r="C397">
        <v>2.449274</v>
      </c>
      <c r="D397">
        <v>0</v>
      </c>
      <c r="E397">
        <v>20613</v>
      </c>
    </row>
    <row r="398" spans="1:5">
      <c r="A398">
        <v>-110.23896000000001</v>
      </c>
      <c r="B398">
        <v>14.516037000000001</v>
      </c>
      <c r="C398">
        <v>2.4459119999999999</v>
      </c>
      <c r="D398">
        <v>0</v>
      </c>
      <c r="E398">
        <v>20617</v>
      </c>
    </row>
    <row r="399" spans="1:5">
      <c r="A399">
        <v>-113.583786</v>
      </c>
      <c r="B399">
        <v>14.443889</v>
      </c>
      <c r="C399">
        <v>2.4459119999999999</v>
      </c>
      <c r="D399">
        <v>0</v>
      </c>
      <c r="E399">
        <v>20620</v>
      </c>
    </row>
    <row r="400" spans="1:5">
      <c r="A400">
        <v>-111.04006200000001</v>
      </c>
      <c r="B400">
        <v>13.974843</v>
      </c>
      <c r="C400">
        <v>2.4422990000000002</v>
      </c>
      <c r="D400">
        <v>0</v>
      </c>
      <c r="E400">
        <v>20622</v>
      </c>
    </row>
    <row r="401" spans="1:5">
      <c r="A401">
        <v>-109.344948</v>
      </c>
      <c r="B401">
        <v>13.766488000000001</v>
      </c>
      <c r="C401">
        <v>2.4283229999999998</v>
      </c>
      <c r="D401">
        <v>96</v>
      </c>
      <c r="E401">
        <v>20626</v>
      </c>
    </row>
    <row r="402" spans="1:5">
      <c r="A402">
        <v>-107.11172500000001</v>
      </c>
      <c r="B402">
        <v>11.761374</v>
      </c>
      <c r="C402">
        <v>2.4249610000000001</v>
      </c>
      <c r="D402">
        <v>0</v>
      </c>
      <c r="E402">
        <v>20629</v>
      </c>
    </row>
    <row r="403" spans="1:5">
      <c r="A403">
        <v>-110.694641</v>
      </c>
      <c r="B403">
        <v>13.201015999999999</v>
      </c>
      <c r="C403">
        <v>2.4445260000000002</v>
      </c>
      <c r="D403">
        <v>0</v>
      </c>
      <c r="E403">
        <v>20631</v>
      </c>
    </row>
    <row r="404" spans="1:5">
      <c r="A404">
        <v>-113.88294999999999</v>
      </c>
      <c r="B404">
        <v>13.684062000000001</v>
      </c>
      <c r="C404">
        <v>2.4525600000000001</v>
      </c>
      <c r="D404">
        <v>0</v>
      </c>
      <c r="E404">
        <v>20632</v>
      </c>
    </row>
    <row r="405" spans="1:5">
      <c r="A405">
        <v>-116.77557400000001</v>
      </c>
      <c r="B405">
        <v>14.728102</v>
      </c>
      <c r="C405">
        <v>2.443953</v>
      </c>
      <c r="D405">
        <v>0</v>
      </c>
      <c r="E405">
        <v>20635</v>
      </c>
    </row>
    <row r="406" spans="1:5">
      <c r="A406">
        <v>-113.78085299999999</v>
      </c>
      <c r="B406">
        <v>16.264879000000001</v>
      </c>
      <c r="C406">
        <v>2.443953</v>
      </c>
      <c r="D406">
        <v>0</v>
      </c>
      <c r="E406">
        <v>20640</v>
      </c>
    </row>
    <row r="407" spans="1:5">
      <c r="A407">
        <v>-111.48921199999999</v>
      </c>
      <c r="B407">
        <v>16.344754999999999</v>
      </c>
      <c r="C407">
        <v>2.4408280000000002</v>
      </c>
      <c r="D407">
        <v>0</v>
      </c>
      <c r="E407">
        <v>20642</v>
      </c>
    </row>
    <row r="408" spans="1:5">
      <c r="A408">
        <v>-108.62487</v>
      </c>
      <c r="B408">
        <v>16.352398000000001</v>
      </c>
      <c r="C408">
        <v>2.4408280000000002</v>
      </c>
      <c r="D408">
        <v>0</v>
      </c>
      <c r="E408">
        <v>20644</v>
      </c>
    </row>
    <row r="409" spans="1:5">
      <c r="A409">
        <v>-108.05397000000001</v>
      </c>
      <c r="B409">
        <v>15.557957999999999</v>
      </c>
      <c r="C409">
        <v>2.437703</v>
      </c>
      <c r="D409">
        <v>0</v>
      </c>
      <c r="E409">
        <v>20647</v>
      </c>
    </row>
    <row r="410" spans="1:5">
      <c r="A410">
        <v>-107.960114</v>
      </c>
      <c r="B410">
        <v>13.694661999999999</v>
      </c>
      <c r="C410">
        <v>2.4538000000000002</v>
      </c>
      <c r="D410">
        <v>0</v>
      </c>
      <c r="E410">
        <v>20650</v>
      </c>
    </row>
    <row r="411" spans="1:5">
      <c r="A411">
        <v>-107.754036</v>
      </c>
      <c r="B411">
        <v>13.64241</v>
      </c>
      <c r="C411">
        <v>2.4658760000000002</v>
      </c>
      <c r="D411">
        <v>0</v>
      </c>
      <c r="E411">
        <v>20655</v>
      </c>
    </row>
    <row r="412" spans="1:5">
      <c r="A412">
        <v>-98.122375000000005</v>
      </c>
      <c r="B412">
        <v>13.457773</v>
      </c>
      <c r="C412">
        <v>2.465875</v>
      </c>
      <c r="D412">
        <v>0</v>
      </c>
      <c r="E412">
        <v>20656</v>
      </c>
    </row>
    <row r="413" spans="1:5">
      <c r="A413">
        <v>-95.839706000000007</v>
      </c>
      <c r="B413">
        <v>10.746010999999999</v>
      </c>
      <c r="C413">
        <v>2.4728500000000002</v>
      </c>
      <c r="D413">
        <v>0</v>
      </c>
      <c r="E413">
        <v>20663</v>
      </c>
    </row>
    <row r="414" spans="1:5">
      <c r="A414">
        <v>-95.473724000000004</v>
      </c>
      <c r="B414">
        <v>10.19547</v>
      </c>
      <c r="C414">
        <v>2.4728500000000002</v>
      </c>
      <c r="D414">
        <v>0</v>
      </c>
      <c r="E414">
        <v>20664</v>
      </c>
    </row>
    <row r="415" spans="1:5">
      <c r="A415">
        <v>-98.019890000000004</v>
      </c>
      <c r="B415">
        <v>10.40343</v>
      </c>
      <c r="C415">
        <v>2.486351</v>
      </c>
      <c r="D415">
        <v>0</v>
      </c>
      <c r="E415">
        <v>20666</v>
      </c>
    </row>
    <row r="416" spans="1:5">
      <c r="A416">
        <v>-100.94886</v>
      </c>
      <c r="B416">
        <v>10.508288</v>
      </c>
      <c r="C416">
        <v>2.4747050000000002</v>
      </c>
      <c r="D416">
        <v>0</v>
      </c>
      <c r="E416">
        <v>20669</v>
      </c>
    </row>
    <row r="417" spans="1:5">
      <c r="A417">
        <v>-105.098175</v>
      </c>
      <c r="B417">
        <v>10.44767</v>
      </c>
      <c r="C417">
        <v>2.474704</v>
      </c>
      <c r="D417">
        <v>0</v>
      </c>
      <c r="E417">
        <v>20673</v>
      </c>
    </row>
    <row r="418" spans="1:5">
      <c r="A418">
        <v>-101.46122699999999</v>
      </c>
      <c r="B418">
        <v>10.604589000000001</v>
      </c>
      <c r="C418">
        <v>2.452121</v>
      </c>
      <c r="D418">
        <v>0</v>
      </c>
      <c r="E418">
        <v>20678</v>
      </c>
    </row>
    <row r="419" spans="1:5">
      <c r="A419">
        <v>-99.392280999999997</v>
      </c>
      <c r="B419">
        <v>10.196065000000001</v>
      </c>
      <c r="C419">
        <v>2.4412690000000001</v>
      </c>
      <c r="D419">
        <v>128</v>
      </c>
      <c r="E419">
        <v>20682</v>
      </c>
    </row>
    <row r="420" spans="1:5">
      <c r="A420">
        <v>-96.758949000000001</v>
      </c>
      <c r="B420">
        <v>9.9165810000000008</v>
      </c>
      <c r="C420">
        <v>2.4381439999999999</v>
      </c>
      <c r="D420">
        <v>0</v>
      </c>
      <c r="E420">
        <v>20684</v>
      </c>
    </row>
    <row r="421" spans="1:5">
      <c r="A421">
        <v>-97.370025999999996</v>
      </c>
      <c r="B421">
        <v>10.18365</v>
      </c>
      <c r="C421">
        <v>2.428045</v>
      </c>
      <c r="D421">
        <v>0</v>
      </c>
      <c r="E421">
        <v>20687</v>
      </c>
    </row>
    <row r="422" spans="1:5">
      <c r="A422">
        <v>-99.205901999999995</v>
      </c>
      <c r="B422">
        <v>11.393452</v>
      </c>
      <c r="C422">
        <v>2.413481</v>
      </c>
      <c r="D422">
        <v>0</v>
      </c>
      <c r="E422">
        <v>20690</v>
      </c>
    </row>
    <row r="423" spans="1:5">
      <c r="A423">
        <v>-102.030373</v>
      </c>
      <c r="B423">
        <v>12.706963999999999</v>
      </c>
      <c r="C423">
        <v>2.425128</v>
      </c>
      <c r="D423">
        <v>0</v>
      </c>
      <c r="E423">
        <v>20692</v>
      </c>
    </row>
    <row r="424" spans="1:5">
      <c r="A424">
        <v>-102.88086699999999</v>
      </c>
      <c r="B424">
        <v>12.313394000000001</v>
      </c>
      <c r="C424">
        <v>2.413926</v>
      </c>
      <c r="D424">
        <v>0</v>
      </c>
      <c r="E424">
        <v>20697</v>
      </c>
    </row>
    <row r="425" spans="1:5">
      <c r="A425">
        <v>-102.94915</v>
      </c>
      <c r="B425">
        <v>12.431490999999999</v>
      </c>
      <c r="C425">
        <v>2.3957929999999998</v>
      </c>
      <c r="D425">
        <v>0</v>
      </c>
      <c r="E425">
        <v>20700</v>
      </c>
    </row>
    <row r="426" spans="1:5">
      <c r="A426">
        <v>-103.09008</v>
      </c>
      <c r="B426">
        <v>10.521912</v>
      </c>
      <c r="C426">
        <v>2.3720720000000002</v>
      </c>
      <c r="D426">
        <v>0</v>
      </c>
      <c r="E426">
        <v>20703</v>
      </c>
    </row>
    <row r="427" spans="1:5">
      <c r="A427">
        <v>-104.360336</v>
      </c>
      <c r="B427">
        <v>11.626073999999999</v>
      </c>
      <c r="C427">
        <v>2.3608699999999998</v>
      </c>
      <c r="D427">
        <v>0</v>
      </c>
      <c r="E427">
        <v>20707</v>
      </c>
    </row>
    <row r="428" spans="1:5">
      <c r="A428">
        <v>-105.890091</v>
      </c>
      <c r="B428">
        <v>12.744731</v>
      </c>
      <c r="C428">
        <v>2.3427370000000001</v>
      </c>
      <c r="D428">
        <v>0</v>
      </c>
      <c r="E428">
        <v>20709</v>
      </c>
    </row>
    <row r="429" spans="1:5">
      <c r="A429">
        <v>-107.79425000000001</v>
      </c>
      <c r="B429">
        <v>13.750033999999999</v>
      </c>
      <c r="C429">
        <v>2.3427370000000001</v>
      </c>
      <c r="D429">
        <v>0</v>
      </c>
      <c r="E429">
        <v>20711</v>
      </c>
    </row>
    <row r="430" spans="1:5">
      <c r="A430">
        <v>-100.72892</v>
      </c>
      <c r="B430">
        <v>12.603954999999999</v>
      </c>
      <c r="C430">
        <v>2.3427370000000001</v>
      </c>
      <c r="D430">
        <v>0</v>
      </c>
      <c r="E430">
        <v>20715</v>
      </c>
    </row>
    <row r="431" spans="1:5">
      <c r="A431">
        <v>-94.605498999999995</v>
      </c>
      <c r="B431">
        <v>11.790317</v>
      </c>
      <c r="C431">
        <v>2.3653200000000001</v>
      </c>
      <c r="D431">
        <v>0</v>
      </c>
      <c r="E431">
        <v>20716</v>
      </c>
    </row>
    <row r="432" spans="1:5">
      <c r="A432">
        <v>-92.129715000000004</v>
      </c>
      <c r="B432">
        <v>9.891413</v>
      </c>
      <c r="C432">
        <v>2.3686820000000002</v>
      </c>
      <c r="D432">
        <v>0</v>
      </c>
      <c r="E432">
        <v>20720</v>
      </c>
    </row>
    <row r="433" spans="1:5">
      <c r="A433">
        <v>-94.464438999999999</v>
      </c>
      <c r="B433">
        <v>11.873075</v>
      </c>
      <c r="C433">
        <v>2.3492229999999998</v>
      </c>
      <c r="D433">
        <v>0</v>
      </c>
      <c r="E433">
        <v>20723</v>
      </c>
    </row>
    <row r="434" spans="1:5">
      <c r="A434">
        <v>-98.289742000000004</v>
      </c>
      <c r="B434">
        <v>12.387100999999999</v>
      </c>
      <c r="C434">
        <v>2.3411460000000002</v>
      </c>
      <c r="D434">
        <v>0</v>
      </c>
      <c r="E434">
        <v>20726</v>
      </c>
    </row>
    <row r="435" spans="1:5">
      <c r="A435">
        <v>-104.332397</v>
      </c>
      <c r="B435">
        <v>12.907503</v>
      </c>
      <c r="C435">
        <v>2.3411460000000002</v>
      </c>
      <c r="D435">
        <v>0</v>
      </c>
      <c r="E435">
        <v>20727</v>
      </c>
    </row>
    <row r="436" spans="1:5">
      <c r="A436">
        <v>-106.696426</v>
      </c>
      <c r="B436">
        <v>14.616592000000001</v>
      </c>
      <c r="C436">
        <v>2.3411460000000002</v>
      </c>
      <c r="D436">
        <v>0</v>
      </c>
      <c r="E436">
        <v>20729</v>
      </c>
    </row>
    <row r="437" spans="1:5">
      <c r="A437">
        <v>-108.744347</v>
      </c>
      <c r="B437">
        <v>16.339977000000001</v>
      </c>
      <c r="C437">
        <v>2.3290709999999999</v>
      </c>
      <c r="D437">
        <v>0</v>
      </c>
      <c r="E437">
        <v>20732</v>
      </c>
    </row>
    <row r="438" spans="1:5">
      <c r="A438">
        <v>-109.967567</v>
      </c>
      <c r="B438">
        <v>17.323810999999999</v>
      </c>
      <c r="C438">
        <v>2.314063</v>
      </c>
      <c r="D438">
        <v>0</v>
      </c>
      <c r="E438">
        <v>20736</v>
      </c>
    </row>
    <row r="439" spans="1:5">
      <c r="A439">
        <v>-110.273979</v>
      </c>
      <c r="B439">
        <v>16.761049</v>
      </c>
      <c r="C439">
        <v>2.3107009999999999</v>
      </c>
      <c r="D439">
        <v>224</v>
      </c>
      <c r="E439">
        <v>20740</v>
      </c>
    </row>
    <row r="440" spans="1:5">
      <c r="A440">
        <v>-110.76944</v>
      </c>
      <c r="B440">
        <v>16.611726999999998</v>
      </c>
      <c r="C440">
        <v>2.2869790000000001</v>
      </c>
      <c r="D440">
        <v>0</v>
      </c>
      <c r="E440">
        <v>20742</v>
      </c>
    </row>
    <row r="441" spans="1:5">
      <c r="A441">
        <v>-109.503265</v>
      </c>
      <c r="B441">
        <v>17.276712</v>
      </c>
      <c r="C441">
        <v>2.3051119999999998</v>
      </c>
      <c r="D441">
        <v>0</v>
      </c>
      <c r="E441">
        <v>20746</v>
      </c>
    </row>
    <row r="442" spans="1:5">
      <c r="A442">
        <v>-111.647141</v>
      </c>
      <c r="B442">
        <v>17.872477</v>
      </c>
      <c r="C442">
        <v>2.323245</v>
      </c>
      <c r="D442">
        <v>0</v>
      </c>
      <c r="E442">
        <v>20747</v>
      </c>
    </row>
    <row r="443" spans="1:5">
      <c r="A443">
        <v>-113.282906</v>
      </c>
      <c r="B443">
        <v>18.446781000000001</v>
      </c>
      <c r="C443">
        <v>2.2925849999999999</v>
      </c>
      <c r="D443">
        <v>0</v>
      </c>
      <c r="E443">
        <v>20749</v>
      </c>
    </row>
    <row r="444" spans="1:5">
      <c r="A444">
        <v>-114.924026</v>
      </c>
      <c r="B444">
        <v>19.143135000000001</v>
      </c>
      <c r="C444">
        <v>2.2957100000000001</v>
      </c>
      <c r="D444">
        <v>0</v>
      </c>
      <c r="E444">
        <v>20753</v>
      </c>
    </row>
    <row r="445" spans="1:5">
      <c r="A445">
        <v>-121.600967</v>
      </c>
      <c r="B445">
        <v>21.801226</v>
      </c>
      <c r="C445">
        <v>2.3026849999999999</v>
      </c>
      <c r="D445">
        <v>0</v>
      </c>
      <c r="E445">
        <v>20756</v>
      </c>
    </row>
    <row r="446" spans="1:5">
      <c r="A446">
        <v>-125.696945</v>
      </c>
      <c r="B446">
        <v>23.498674000000001</v>
      </c>
      <c r="C446">
        <v>2.2865880000000001</v>
      </c>
      <c r="D446">
        <v>0</v>
      </c>
      <c r="E446">
        <v>20760</v>
      </c>
    </row>
    <row r="447" spans="1:5">
      <c r="A447">
        <v>-127.12503100000001</v>
      </c>
      <c r="B447">
        <v>25.845984999999999</v>
      </c>
      <c r="C447">
        <v>2.271579</v>
      </c>
      <c r="D447">
        <v>0</v>
      </c>
      <c r="E447">
        <v>20763</v>
      </c>
    </row>
    <row r="448" spans="1:5">
      <c r="A448">
        <v>-123.911362</v>
      </c>
      <c r="B448">
        <v>25.694282999999999</v>
      </c>
      <c r="C448">
        <v>2.2796129999999999</v>
      </c>
      <c r="D448">
        <v>0</v>
      </c>
      <c r="E448">
        <v>20766</v>
      </c>
    </row>
    <row r="449" spans="1:5">
      <c r="A449">
        <v>-120.45856499999999</v>
      </c>
      <c r="B449">
        <v>24.065633999999999</v>
      </c>
      <c r="C449">
        <v>2.2908149999999998</v>
      </c>
      <c r="D449">
        <v>0</v>
      </c>
      <c r="E449">
        <v>20769</v>
      </c>
    </row>
    <row r="450" spans="1:5">
      <c r="A450">
        <v>-116.53241</v>
      </c>
      <c r="B450">
        <v>23.047539</v>
      </c>
      <c r="C450">
        <v>2.2964030000000002</v>
      </c>
      <c r="D450">
        <v>0</v>
      </c>
      <c r="E450">
        <v>20770</v>
      </c>
    </row>
    <row r="451" spans="1:5">
      <c r="A451">
        <v>-117.511185</v>
      </c>
      <c r="B451">
        <v>22.100967000000001</v>
      </c>
      <c r="C451">
        <v>2.2883270000000002</v>
      </c>
      <c r="D451">
        <v>0</v>
      </c>
      <c r="E451">
        <v>20773</v>
      </c>
    </row>
    <row r="452" spans="1:5">
      <c r="A452">
        <v>-119.14836099999999</v>
      </c>
      <c r="B452">
        <v>21.434439000000001</v>
      </c>
      <c r="C452">
        <v>2.2984260000000001</v>
      </c>
      <c r="D452">
        <v>0</v>
      </c>
      <c r="E452">
        <v>20778</v>
      </c>
    </row>
    <row r="453" spans="1:5">
      <c r="A453">
        <v>-119.414604</v>
      </c>
      <c r="B453">
        <v>21.113728999999999</v>
      </c>
      <c r="C453">
        <v>2.284449</v>
      </c>
      <c r="D453">
        <v>0</v>
      </c>
      <c r="E453">
        <v>20781</v>
      </c>
    </row>
    <row r="454" spans="1:5">
      <c r="A454">
        <v>-118.07894899999999</v>
      </c>
      <c r="B454">
        <v>19.513943000000001</v>
      </c>
      <c r="C454">
        <v>2.2984260000000001</v>
      </c>
      <c r="D454">
        <v>0</v>
      </c>
      <c r="E454">
        <v>20784</v>
      </c>
    </row>
    <row r="455" spans="1:5">
      <c r="A455">
        <v>-117.769234</v>
      </c>
      <c r="B455">
        <v>19.521616000000002</v>
      </c>
      <c r="C455">
        <v>2.2984260000000001</v>
      </c>
      <c r="D455">
        <v>0</v>
      </c>
      <c r="E455">
        <v>20786</v>
      </c>
    </row>
    <row r="456" spans="1:5">
      <c r="A456">
        <v>-117.48530599999999</v>
      </c>
      <c r="B456">
        <v>19.359919000000001</v>
      </c>
      <c r="C456">
        <v>2.317885</v>
      </c>
      <c r="D456">
        <v>0</v>
      </c>
      <c r="E456">
        <v>20789</v>
      </c>
    </row>
    <row r="457" spans="1:5">
      <c r="A457">
        <v>-118.099464</v>
      </c>
      <c r="B457">
        <v>20.143629000000001</v>
      </c>
      <c r="C457">
        <v>2.3113980000000001</v>
      </c>
      <c r="D457">
        <v>0</v>
      </c>
      <c r="E457">
        <v>20791</v>
      </c>
    </row>
    <row r="458" spans="1:5">
      <c r="A458">
        <v>-118.231346</v>
      </c>
      <c r="B458">
        <v>21.14526</v>
      </c>
      <c r="C458">
        <v>2.3001969999999998</v>
      </c>
      <c r="D458">
        <v>0</v>
      </c>
      <c r="E458">
        <v>20795</v>
      </c>
    </row>
    <row r="459" spans="1:5">
      <c r="A459">
        <v>-118.87490099999999</v>
      </c>
      <c r="B459">
        <v>20.854123999999999</v>
      </c>
      <c r="C459">
        <v>2.3113980000000001</v>
      </c>
      <c r="D459">
        <v>0</v>
      </c>
      <c r="E459">
        <v>20799</v>
      </c>
    </row>
    <row r="460" spans="1:5">
      <c r="A460">
        <v>-122.184021</v>
      </c>
      <c r="B460">
        <v>22.115241999999999</v>
      </c>
      <c r="C460">
        <v>2.3049110000000002</v>
      </c>
      <c r="D460">
        <v>0</v>
      </c>
      <c r="E460">
        <v>20802</v>
      </c>
    </row>
    <row r="461" spans="1:5">
      <c r="A461">
        <v>-126.155922</v>
      </c>
      <c r="B461">
        <v>22.621281</v>
      </c>
      <c r="C461">
        <v>2.3150110000000002</v>
      </c>
      <c r="D461">
        <v>0</v>
      </c>
      <c r="E461">
        <v>20806</v>
      </c>
    </row>
    <row r="462" spans="1:5">
      <c r="A462">
        <v>-130.33535800000001</v>
      </c>
      <c r="B462">
        <v>24.710142000000001</v>
      </c>
      <c r="C462">
        <v>2.306298</v>
      </c>
      <c r="D462">
        <v>0</v>
      </c>
      <c r="E462">
        <v>20809</v>
      </c>
    </row>
    <row r="463" spans="1:5">
      <c r="A463">
        <v>-126.505768</v>
      </c>
      <c r="B463">
        <v>23.423786</v>
      </c>
      <c r="C463">
        <v>2.295445</v>
      </c>
      <c r="D463">
        <v>0</v>
      </c>
      <c r="E463">
        <v>20810</v>
      </c>
    </row>
    <row r="464" spans="1:5">
      <c r="A464">
        <v>-123.02001199999999</v>
      </c>
      <c r="B464">
        <v>21.569535999999999</v>
      </c>
      <c r="C464">
        <v>2.280437</v>
      </c>
      <c r="D464">
        <v>128</v>
      </c>
      <c r="E464">
        <v>20813</v>
      </c>
    </row>
    <row r="465" spans="1:5">
      <c r="A465">
        <v>-120.222618</v>
      </c>
      <c r="B465">
        <v>19.345493000000001</v>
      </c>
      <c r="C465">
        <v>2.2664599999999999</v>
      </c>
      <c r="D465">
        <v>0</v>
      </c>
      <c r="E465">
        <v>20817</v>
      </c>
    </row>
    <row r="466" spans="1:5">
      <c r="A466">
        <v>-119.544678</v>
      </c>
      <c r="B466">
        <v>22.261175000000001</v>
      </c>
      <c r="C466">
        <v>2.281469</v>
      </c>
      <c r="D466">
        <v>0</v>
      </c>
      <c r="E466">
        <v>20819</v>
      </c>
    </row>
    <row r="467" spans="1:5">
      <c r="A467">
        <v>-120.071335</v>
      </c>
      <c r="B467">
        <v>22.154335</v>
      </c>
      <c r="C467">
        <v>2.2845930000000001</v>
      </c>
      <c r="D467">
        <v>0</v>
      </c>
      <c r="E467">
        <v>20823</v>
      </c>
    </row>
    <row r="468" spans="1:5">
      <c r="A468">
        <v>-120.10211200000001</v>
      </c>
      <c r="B468">
        <v>22.158587000000001</v>
      </c>
      <c r="C468">
        <v>2.2733919999999999</v>
      </c>
      <c r="D468">
        <v>128</v>
      </c>
      <c r="E468">
        <v>20825</v>
      </c>
    </row>
    <row r="469" spans="1:5">
      <c r="A469">
        <v>-120.200729</v>
      </c>
      <c r="B469">
        <v>23.120562</v>
      </c>
      <c r="C469">
        <v>2.2915260000000002</v>
      </c>
      <c r="D469">
        <v>0</v>
      </c>
      <c r="E469">
        <v>20826</v>
      </c>
    </row>
    <row r="470" spans="1:5">
      <c r="A470">
        <v>-120.151718</v>
      </c>
      <c r="B470">
        <v>23.740207999999999</v>
      </c>
      <c r="C470">
        <v>2.268942</v>
      </c>
      <c r="D470">
        <v>0</v>
      </c>
      <c r="E470">
        <v>20829</v>
      </c>
    </row>
    <row r="471" spans="1:5">
      <c r="A471">
        <v>-120.65464799999999</v>
      </c>
      <c r="B471">
        <v>23.598676999999999</v>
      </c>
      <c r="C471">
        <v>2.2624550000000001</v>
      </c>
      <c r="D471">
        <v>96</v>
      </c>
      <c r="E471">
        <v>20834</v>
      </c>
    </row>
    <row r="472" spans="1:5">
      <c r="A472">
        <v>-123.18090100000001</v>
      </c>
      <c r="B472">
        <v>25.703233999999998</v>
      </c>
      <c r="C472">
        <v>2.281914</v>
      </c>
      <c r="D472">
        <v>0</v>
      </c>
      <c r="E472">
        <v>20835</v>
      </c>
    </row>
    <row r="473" spans="1:5">
      <c r="A473">
        <v>-124.953346</v>
      </c>
      <c r="B473">
        <v>27.826308999999998</v>
      </c>
      <c r="C473">
        <v>2.2857919999999998</v>
      </c>
      <c r="D473">
        <v>0</v>
      </c>
      <c r="E473">
        <v>20839</v>
      </c>
    </row>
    <row r="474" spans="1:5">
      <c r="A474">
        <v>-126.168747</v>
      </c>
      <c r="B474">
        <v>29.449912999999999</v>
      </c>
      <c r="C474">
        <v>2.3008009999999999</v>
      </c>
      <c r="D474">
        <v>0</v>
      </c>
      <c r="E474">
        <v>20841</v>
      </c>
    </row>
    <row r="475" spans="1:5">
      <c r="A475">
        <v>-125.381516</v>
      </c>
      <c r="B475">
        <v>29.559184999999999</v>
      </c>
      <c r="C475">
        <v>2.3041619999999998</v>
      </c>
      <c r="D475">
        <v>0</v>
      </c>
      <c r="E475">
        <v>20845</v>
      </c>
    </row>
    <row r="476" spans="1:5">
      <c r="A476">
        <v>-123.877197</v>
      </c>
      <c r="B476">
        <v>29.016504000000001</v>
      </c>
      <c r="C476">
        <v>2.3041619999999998</v>
      </c>
      <c r="D476">
        <v>0</v>
      </c>
      <c r="E476">
        <v>20848</v>
      </c>
    </row>
    <row r="477" spans="1:5">
      <c r="A477">
        <v>-122.87114</v>
      </c>
      <c r="B477">
        <v>28.145931000000001</v>
      </c>
      <c r="C477">
        <v>2.3041619999999998</v>
      </c>
      <c r="D477">
        <v>0</v>
      </c>
      <c r="E477">
        <v>20849</v>
      </c>
    </row>
    <row r="478" spans="1:5">
      <c r="A478">
        <v>-122.46962000000001</v>
      </c>
      <c r="B478">
        <v>28.588621</v>
      </c>
      <c r="C478">
        <v>2.3181389999999999</v>
      </c>
      <c r="D478">
        <v>0</v>
      </c>
      <c r="E478">
        <v>20852</v>
      </c>
    </row>
    <row r="479" spans="1:5">
      <c r="A479">
        <v>-121.276657</v>
      </c>
      <c r="B479">
        <v>27.372523999999999</v>
      </c>
      <c r="C479">
        <v>2.3181389999999999</v>
      </c>
      <c r="D479">
        <v>0</v>
      </c>
      <c r="E479">
        <v>20854</v>
      </c>
    </row>
    <row r="480" spans="1:5">
      <c r="A480">
        <v>-120.399811</v>
      </c>
      <c r="B480">
        <v>28.024508999999998</v>
      </c>
      <c r="C480">
        <v>2.3246259999999999</v>
      </c>
      <c r="D480">
        <v>0</v>
      </c>
      <c r="E480">
        <v>20860</v>
      </c>
    </row>
    <row r="481" spans="1:5">
      <c r="A481">
        <v>-118.783798</v>
      </c>
      <c r="B481">
        <v>25.234940999999999</v>
      </c>
      <c r="C481">
        <v>2.3347250000000002</v>
      </c>
      <c r="D481">
        <v>0</v>
      </c>
      <c r="E481">
        <v>20863</v>
      </c>
    </row>
    <row r="482" spans="1:5">
      <c r="A482">
        <v>-117.06366</v>
      </c>
      <c r="B482">
        <v>22.700368999999998</v>
      </c>
      <c r="C482">
        <v>2.3459270000000001</v>
      </c>
      <c r="D482">
        <v>0</v>
      </c>
      <c r="E482">
        <v>20865</v>
      </c>
    </row>
    <row r="483" spans="1:5">
      <c r="A483">
        <v>-114.815926</v>
      </c>
      <c r="B483">
        <v>19.296285999999998</v>
      </c>
      <c r="C483">
        <v>2.3197169999999998</v>
      </c>
      <c r="D483">
        <v>0</v>
      </c>
      <c r="E483">
        <v>20866</v>
      </c>
    </row>
    <row r="484" spans="1:5">
      <c r="A484">
        <v>-111.838928</v>
      </c>
      <c r="B484">
        <v>18.300502999999999</v>
      </c>
      <c r="C484">
        <v>2.330918</v>
      </c>
      <c r="D484">
        <v>0</v>
      </c>
      <c r="E484">
        <v>20869</v>
      </c>
    </row>
    <row r="485" spans="1:5">
      <c r="A485">
        <v>-108.631996</v>
      </c>
      <c r="B485">
        <v>17.424088000000001</v>
      </c>
      <c r="C485">
        <v>2.3228409999999999</v>
      </c>
      <c r="D485">
        <v>128</v>
      </c>
      <c r="E485">
        <v>20872</v>
      </c>
    </row>
    <row r="486" spans="1:5">
      <c r="A486">
        <v>-105.77430699999999</v>
      </c>
      <c r="B486">
        <v>15.898099999999999</v>
      </c>
      <c r="C486">
        <v>2.32843</v>
      </c>
      <c r="D486">
        <v>0</v>
      </c>
      <c r="E486">
        <v>20877</v>
      </c>
    </row>
    <row r="487" spans="1:5">
      <c r="A487">
        <v>-106.698013</v>
      </c>
      <c r="B487">
        <v>16.534452000000002</v>
      </c>
      <c r="C487">
        <v>2.336506</v>
      </c>
      <c r="D487">
        <v>0</v>
      </c>
      <c r="E487">
        <v>20880</v>
      </c>
    </row>
    <row r="488" spans="1:5">
      <c r="A488">
        <v>-107.82514999999999</v>
      </c>
      <c r="B488">
        <v>16.724163000000001</v>
      </c>
      <c r="C488">
        <v>2.3396309999999998</v>
      </c>
      <c r="D488">
        <v>0</v>
      </c>
      <c r="E488">
        <v>20883</v>
      </c>
    </row>
    <row r="489" spans="1:5">
      <c r="A489">
        <v>-109.431427</v>
      </c>
      <c r="B489">
        <v>17.398762000000001</v>
      </c>
      <c r="C489">
        <v>2.330918</v>
      </c>
      <c r="D489">
        <v>0</v>
      </c>
      <c r="E489">
        <v>20886</v>
      </c>
    </row>
    <row r="490" spans="1:5">
      <c r="A490">
        <v>-107.120819</v>
      </c>
      <c r="B490">
        <v>15.818712</v>
      </c>
      <c r="C490">
        <v>2.3277929999999998</v>
      </c>
      <c r="D490">
        <v>0</v>
      </c>
      <c r="E490">
        <v>20888</v>
      </c>
    </row>
    <row r="491" spans="1:5">
      <c r="A491">
        <v>-104.99342300000001</v>
      </c>
      <c r="B491">
        <v>13.478978</v>
      </c>
      <c r="C491">
        <v>2.3052090000000001</v>
      </c>
      <c r="D491">
        <v>0</v>
      </c>
      <c r="E491">
        <v>20891</v>
      </c>
    </row>
    <row r="492" spans="1:5">
      <c r="A492">
        <v>-103.770416</v>
      </c>
      <c r="B492">
        <v>13.368907</v>
      </c>
      <c r="C492">
        <v>2.2987229999999998</v>
      </c>
      <c r="D492">
        <v>0</v>
      </c>
      <c r="E492">
        <v>20892</v>
      </c>
    </row>
    <row r="493" spans="1:5">
      <c r="A493">
        <v>-101.660355</v>
      </c>
      <c r="B493">
        <v>11.981676999999999</v>
      </c>
      <c r="C493">
        <v>2.2987229999999998</v>
      </c>
      <c r="D493">
        <v>0</v>
      </c>
      <c r="E493">
        <v>20896</v>
      </c>
    </row>
    <row r="494" spans="1:5">
      <c r="A494">
        <v>-99.593811000000002</v>
      </c>
      <c r="B494">
        <v>11.7547</v>
      </c>
      <c r="C494">
        <v>2.329383</v>
      </c>
      <c r="D494">
        <v>0</v>
      </c>
      <c r="E494">
        <v>20900</v>
      </c>
    </row>
    <row r="495" spans="1:5">
      <c r="A495">
        <v>-98.217819000000006</v>
      </c>
      <c r="B495">
        <v>11.620671</v>
      </c>
      <c r="C495">
        <v>2.329383</v>
      </c>
      <c r="D495">
        <v>0</v>
      </c>
      <c r="E495">
        <v>20902</v>
      </c>
    </row>
    <row r="496" spans="1:5">
      <c r="A496">
        <v>-99.469916999999995</v>
      </c>
      <c r="B496">
        <v>11.543903999999999</v>
      </c>
      <c r="C496">
        <v>2.3410289999999998</v>
      </c>
      <c r="D496">
        <v>0</v>
      </c>
      <c r="E496">
        <v>20906</v>
      </c>
    </row>
    <row r="497" spans="1:5">
      <c r="A497">
        <v>-99.963866999999993</v>
      </c>
      <c r="B497">
        <v>11.213718999999999</v>
      </c>
      <c r="C497">
        <v>2.3692009999999999</v>
      </c>
      <c r="D497">
        <v>0</v>
      </c>
      <c r="E497">
        <v>20907</v>
      </c>
    </row>
    <row r="498" spans="1:5">
      <c r="A498">
        <v>-100.70948</v>
      </c>
      <c r="B498">
        <v>11.321740999999999</v>
      </c>
      <c r="C498">
        <v>2.3660770000000002</v>
      </c>
      <c r="D498">
        <v>0</v>
      </c>
      <c r="E498">
        <v>20909</v>
      </c>
    </row>
    <row r="499" spans="1:5">
      <c r="A499">
        <v>-100.94246699999999</v>
      </c>
      <c r="B499">
        <v>9.2123899999999992</v>
      </c>
      <c r="C499">
        <v>2.3810850000000001</v>
      </c>
      <c r="D499">
        <v>128</v>
      </c>
      <c r="E499">
        <v>20913</v>
      </c>
    </row>
    <row r="500" spans="1:5">
      <c r="A500">
        <v>-100.704247</v>
      </c>
      <c r="B500">
        <v>8.9974670000000003</v>
      </c>
      <c r="C500">
        <v>2.3866740000000002</v>
      </c>
      <c r="D500">
        <v>0</v>
      </c>
      <c r="E500">
        <v>20917</v>
      </c>
    </row>
    <row r="501" spans="1:5">
      <c r="A501">
        <v>-101.064217</v>
      </c>
      <c r="B501">
        <v>8.6180339999999998</v>
      </c>
      <c r="C501">
        <v>2.3750279999999999</v>
      </c>
      <c r="D501">
        <v>0</v>
      </c>
      <c r="E501">
        <v>20920</v>
      </c>
    </row>
    <row r="502" spans="1:5">
      <c r="A502">
        <v>-101.30347399999999</v>
      </c>
      <c r="B502">
        <v>9.2719319999999996</v>
      </c>
      <c r="C502">
        <v>2.3600189999999999</v>
      </c>
      <c r="D502">
        <v>0</v>
      </c>
      <c r="E502">
        <v>20923</v>
      </c>
    </row>
    <row r="503" spans="1:5">
      <c r="A503">
        <v>-100.313118</v>
      </c>
      <c r="B503">
        <v>9.6533479999999994</v>
      </c>
      <c r="C503">
        <v>2.3625069999999999</v>
      </c>
      <c r="D503">
        <v>0</v>
      </c>
      <c r="E503">
        <v>20926</v>
      </c>
    </row>
    <row r="504" spans="1:5">
      <c r="A504">
        <v>-99.077026000000004</v>
      </c>
      <c r="B504">
        <v>10.213291</v>
      </c>
      <c r="C504">
        <v>2.3625069999999999</v>
      </c>
      <c r="D504">
        <v>0</v>
      </c>
      <c r="E504">
        <v>20927</v>
      </c>
    </row>
    <row r="505" spans="1:5">
      <c r="A505">
        <v>-99.365973999999994</v>
      </c>
      <c r="B505">
        <v>10.145032</v>
      </c>
      <c r="C505">
        <v>2.3705409999999998</v>
      </c>
      <c r="D505">
        <v>0</v>
      </c>
      <c r="E505">
        <v>20931</v>
      </c>
    </row>
    <row r="506" spans="1:5">
      <c r="A506">
        <v>-98.722290000000001</v>
      </c>
      <c r="B506">
        <v>10.936443000000001</v>
      </c>
      <c r="C506">
        <v>2.386638</v>
      </c>
      <c r="D506">
        <v>0</v>
      </c>
      <c r="E506">
        <v>20934</v>
      </c>
    </row>
    <row r="507" spans="1:5">
      <c r="A507">
        <v>-101.61409</v>
      </c>
      <c r="B507">
        <v>12.004009</v>
      </c>
      <c r="C507">
        <v>2.386638</v>
      </c>
      <c r="D507">
        <v>0</v>
      </c>
      <c r="E507">
        <v>20937</v>
      </c>
    </row>
    <row r="508" spans="1:5">
      <c r="A508">
        <v>-96.103545999999994</v>
      </c>
      <c r="B508">
        <v>11.594855000000001</v>
      </c>
      <c r="C508">
        <v>2.3629159999999998</v>
      </c>
      <c r="D508">
        <v>0</v>
      </c>
      <c r="E508">
        <v>20940</v>
      </c>
    </row>
    <row r="509" spans="1:5">
      <c r="A509">
        <v>-97.646484000000001</v>
      </c>
      <c r="B509">
        <v>10.958599</v>
      </c>
      <c r="C509">
        <v>2.3629159999999998</v>
      </c>
      <c r="D509">
        <v>0</v>
      </c>
      <c r="E509">
        <v>20944</v>
      </c>
    </row>
    <row r="510" spans="1:5">
      <c r="A510">
        <v>-99.377387999999996</v>
      </c>
      <c r="B510">
        <v>8.8709129999999998</v>
      </c>
      <c r="C510">
        <v>2.3768929999999999</v>
      </c>
      <c r="D510">
        <v>0</v>
      </c>
      <c r="E510">
        <v>20946</v>
      </c>
    </row>
    <row r="511" spans="1:5">
      <c r="A511">
        <v>-103.544815</v>
      </c>
      <c r="B511">
        <v>8.0472260000000002</v>
      </c>
      <c r="C511">
        <v>2.3849689999999999</v>
      </c>
      <c r="D511">
        <v>0</v>
      </c>
      <c r="E511">
        <v>20950</v>
      </c>
    </row>
    <row r="512" spans="1:5">
      <c r="A512">
        <v>-107.049324</v>
      </c>
      <c r="B512">
        <v>8.2424689999999998</v>
      </c>
      <c r="C512">
        <v>2.3813569999999999</v>
      </c>
      <c r="D512">
        <v>0</v>
      </c>
      <c r="E512">
        <v>20952</v>
      </c>
    </row>
    <row r="513" spans="1:5">
      <c r="A513">
        <v>-108.93141900000001</v>
      </c>
      <c r="B513">
        <v>7.9873269999999996</v>
      </c>
      <c r="C513">
        <v>2.3844810000000001</v>
      </c>
      <c r="D513">
        <v>0</v>
      </c>
      <c r="E513">
        <v>20953</v>
      </c>
    </row>
    <row r="514" spans="1:5">
      <c r="A514">
        <v>-106.428253</v>
      </c>
      <c r="B514">
        <v>7.6646539999999996</v>
      </c>
      <c r="C514">
        <v>2.362428</v>
      </c>
      <c r="D514">
        <v>0</v>
      </c>
      <c r="E514">
        <v>20956</v>
      </c>
    </row>
    <row r="515" spans="1:5">
      <c r="A515">
        <v>-102.764267</v>
      </c>
      <c r="B515">
        <v>7.5563960000000003</v>
      </c>
      <c r="C515">
        <v>2.3689149999999999</v>
      </c>
      <c r="D515">
        <v>0</v>
      </c>
      <c r="E515">
        <v>20961</v>
      </c>
    </row>
    <row r="516" spans="1:5">
      <c r="A516">
        <v>-100.192825</v>
      </c>
      <c r="B516">
        <v>7.646979</v>
      </c>
      <c r="C516">
        <v>2.3689149999999999</v>
      </c>
      <c r="D516">
        <v>0</v>
      </c>
      <c r="E516">
        <v>20964</v>
      </c>
    </row>
    <row r="517" spans="1:5">
      <c r="A517">
        <v>-102.09551999999999</v>
      </c>
      <c r="B517">
        <v>8.2695229999999995</v>
      </c>
      <c r="C517">
        <v>2.372039</v>
      </c>
      <c r="D517">
        <v>0</v>
      </c>
      <c r="E517">
        <v>20965</v>
      </c>
    </row>
    <row r="518" spans="1:5">
      <c r="A518">
        <v>-104.19330600000001</v>
      </c>
      <c r="B518">
        <v>8.3110839999999993</v>
      </c>
      <c r="C518">
        <v>2.3832409999999999</v>
      </c>
      <c r="D518">
        <v>0</v>
      </c>
      <c r="E518">
        <v>20966</v>
      </c>
    </row>
    <row r="519" spans="1:5">
      <c r="A519">
        <v>-106.290581</v>
      </c>
      <c r="B519">
        <v>8.6318389999999994</v>
      </c>
      <c r="C519">
        <v>2.3801160000000001</v>
      </c>
      <c r="D519">
        <v>0</v>
      </c>
      <c r="E519">
        <v>20970</v>
      </c>
    </row>
    <row r="520" spans="1:5">
      <c r="A520">
        <v>-111.878113</v>
      </c>
      <c r="B520">
        <v>9.7630420000000004</v>
      </c>
      <c r="C520">
        <v>2.3801160000000001</v>
      </c>
      <c r="D520">
        <v>0</v>
      </c>
      <c r="E520">
        <v>20972</v>
      </c>
    </row>
    <row r="521" spans="1:5">
      <c r="A521">
        <v>-114.90883599999999</v>
      </c>
      <c r="B521">
        <v>11.926093</v>
      </c>
      <c r="C521">
        <v>2.3731409999999999</v>
      </c>
      <c r="D521">
        <v>0</v>
      </c>
      <c r="E521">
        <v>20976</v>
      </c>
    </row>
    <row r="522" spans="1:5">
      <c r="A522">
        <v>-117.599632</v>
      </c>
      <c r="B522">
        <v>11.247799000000001</v>
      </c>
      <c r="C522">
        <v>2.3706529999999999</v>
      </c>
      <c r="D522">
        <v>0</v>
      </c>
      <c r="E522">
        <v>20981</v>
      </c>
    </row>
    <row r="523" spans="1:5">
      <c r="A523">
        <v>-119.805138</v>
      </c>
      <c r="B523">
        <v>14.081804999999999</v>
      </c>
      <c r="C523">
        <v>2.3901119999999998</v>
      </c>
      <c r="D523">
        <v>0</v>
      </c>
      <c r="E523">
        <v>20983</v>
      </c>
    </row>
    <row r="524" spans="1:5">
      <c r="A524">
        <v>-121.029854</v>
      </c>
      <c r="B524">
        <v>14.426636999999999</v>
      </c>
      <c r="C524">
        <v>2.386987</v>
      </c>
      <c r="D524">
        <v>0</v>
      </c>
      <c r="E524">
        <v>20986</v>
      </c>
    </row>
    <row r="525" spans="1:5">
      <c r="A525">
        <v>-122.370148</v>
      </c>
      <c r="B525">
        <v>17.295238000000001</v>
      </c>
      <c r="C525">
        <v>2.4051200000000001</v>
      </c>
      <c r="D525">
        <v>0</v>
      </c>
      <c r="E525">
        <v>20987</v>
      </c>
    </row>
    <row r="526" spans="1:5">
      <c r="A526">
        <v>-122.46605700000001</v>
      </c>
      <c r="B526">
        <v>16.382073999999999</v>
      </c>
      <c r="C526">
        <v>2.3901119999999998</v>
      </c>
      <c r="D526">
        <v>0</v>
      </c>
      <c r="E526">
        <v>20989</v>
      </c>
    </row>
    <row r="527" spans="1:5">
      <c r="A527">
        <v>-121.57693500000001</v>
      </c>
      <c r="B527">
        <v>17.376144</v>
      </c>
      <c r="C527">
        <v>2.40957</v>
      </c>
      <c r="D527">
        <v>0</v>
      </c>
      <c r="E527">
        <v>20992</v>
      </c>
    </row>
    <row r="528" spans="1:5">
      <c r="A528">
        <v>-120.82914</v>
      </c>
      <c r="B528">
        <v>16.7209</v>
      </c>
      <c r="C528">
        <v>2.4207719999999999</v>
      </c>
      <c r="D528">
        <v>0</v>
      </c>
      <c r="E528">
        <v>20997</v>
      </c>
    </row>
    <row r="529" spans="1:5">
      <c r="A529">
        <v>-119.710678</v>
      </c>
      <c r="B529">
        <v>17.436482999999999</v>
      </c>
      <c r="C529">
        <v>2.4166159999999999</v>
      </c>
      <c r="D529">
        <v>0</v>
      </c>
      <c r="E529">
        <v>20999</v>
      </c>
    </row>
    <row r="530" spans="1:5">
      <c r="A530">
        <v>-118.621826</v>
      </c>
      <c r="B530">
        <v>16.706541000000001</v>
      </c>
      <c r="C530">
        <v>2.4231020000000001</v>
      </c>
      <c r="D530">
        <v>0</v>
      </c>
      <c r="E530">
        <v>21003</v>
      </c>
    </row>
    <row r="531" spans="1:5">
      <c r="A531">
        <v>-117.171555</v>
      </c>
      <c r="B531">
        <v>18.114519000000001</v>
      </c>
      <c r="C531">
        <v>2.4231020000000001</v>
      </c>
      <c r="D531">
        <v>32</v>
      </c>
      <c r="E531">
        <v>21006</v>
      </c>
    </row>
    <row r="532" spans="1:5">
      <c r="A532">
        <v>-116.999329</v>
      </c>
      <c r="B532">
        <v>17.744378999999999</v>
      </c>
      <c r="C532">
        <v>2.4005190000000001</v>
      </c>
      <c r="D532">
        <v>128</v>
      </c>
      <c r="E532">
        <v>21008</v>
      </c>
    </row>
    <row r="533" spans="1:5">
      <c r="A533">
        <v>-117.843307</v>
      </c>
      <c r="B533">
        <v>16.360711999999999</v>
      </c>
      <c r="C533">
        <v>2.3865419999999999</v>
      </c>
      <c r="D533">
        <v>0</v>
      </c>
      <c r="E533">
        <v>21009</v>
      </c>
    </row>
    <row r="534" spans="1:5">
      <c r="A534">
        <v>-118.601105</v>
      </c>
      <c r="B534">
        <v>18.677847</v>
      </c>
      <c r="C534">
        <v>2.3684090000000002</v>
      </c>
      <c r="D534">
        <v>0</v>
      </c>
      <c r="E534">
        <v>21013</v>
      </c>
    </row>
    <row r="535" spans="1:5">
      <c r="A535">
        <v>-107.122963</v>
      </c>
      <c r="B535">
        <v>15.567069</v>
      </c>
      <c r="C535">
        <v>2.3619219999999999</v>
      </c>
      <c r="D535">
        <v>0</v>
      </c>
      <c r="E535">
        <v>21016</v>
      </c>
    </row>
    <row r="536" spans="1:5">
      <c r="A536">
        <v>-99.728133999999997</v>
      </c>
      <c r="B536">
        <v>15.241315</v>
      </c>
      <c r="C536">
        <v>2.3554349999999999</v>
      </c>
      <c r="D536">
        <v>0</v>
      </c>
      <c r="E536">
        <v>21020</v>
      </c>
    </row>
    <row r="537" spans="1:5">
      <c r="A537">
        <v>-97.844757000000001</v>
      </c>
      <c r="B537">
        <v>12.053121000000001</v>
      </c>
      <c r="C537">
        <v>2.3523109999999998</v>
      </c>
      <c r="D537">
        <v>0</v>
      </c>
      <c r="E537">
        <v>21024</v>
      </c>
    </row>
    <row r="538" spans="1:5">
      <c r="A538">
        <v>-101.256012</v>
      </c>
      <c r="B538">
        <v>12.924329</v>
      </c>
      <c r="C538">
        <v>2.3609170000000002</v>
      </c>
      <c r="D538">
        <v>0</v>
      </c>
      <c r="E538">
        <v>21025</v>
      </c>
    </row>
    <row r="539" spans="1:5">
      <c r="A539">
        <v>-106.61618</v>
      </c>
      <c r="B539">
        <v>13.953275</v>
      </c>
      <c r="C539">
        <v>2.3642799999999999</v>
      </c>
      <c r="D539">
        <v>0</v>
      </c>
      <c r="E539">
        <v>21028</v>
      </c>
    </row>
    <row r="540" spans="1:5">
      <c r="A540">
        <v>-113.610947</v>
      </c>
      <c r="B540">
        <v>16.732758</v>
      </c>
      <c r="C540">
        <v>2.357793</v>
      </c>
      <c r="D540">
        <v>128</v>
      </c>
      <c r="E540">
        <v>21029</v>
      </c>
    </row>
    <row r="541" spans="1:5">
      <c r="A541">
        <v>-108.305756</v>
      </c>
      <c r="B541">
        <v>16.543596000000001</v>
      </c>
      <c r="C541">
        <v>2.3658269999999999</v>
      </c>
      <c r="D541">
        <v>0</v>
      </c>
      <c r="E541">
        <v>21033</v>
      </c>
    </row>
    <row r="542" spans="1:5">
      <c r="A542">
        <v>-104.89579000000001</v>
      </c>
      <c r="B542">
        <v>16.155370999999999</v>
      </c>
      <c r="C542">
        <v>2.380836</v>
      </c>
      <c r="D542">
        <v>0</v>
      </c>
      <c r="E542">
        <v>21037</v>
      </c>
    </row>
    <row r="543" spans="1:5">
      <c r="A543">
        <v>-102.740021</v>
      </c>
      <c r="B543">
        <v>14.826211000000001</v>
      </c>
      <c r="C543">
        <v>2.3889119999999999</v>
      </c>
      <c r="D543">
        <v>0</v>
      </c>
      <c r="E543">
        <v>21040</v>
      </c>
    </row>
    <row r="544" spans="1:5">
      <c r="A544">
        <v>-104.738113</v>
      </c>
      <c r="B544">
        <v>15.069190000000001</v>
      </c>
      <c r="C544">
        <v>2.3997639999999998</v>
      </c>
      <c r="D544">
        <v>0</v>
      </c>
      <c r="E544">
        <v>21043</v>
      </c>
    </row>
    <row r="545" spans="1:5">
      <c r="A545">
        <v>-107.534012</v>
      </c>
      <c r="B545">
        <v>14.904439999999999</v>
      </c>
      <c r="C545">
        <v>2.4143270000000001</v>
      </c>
      <c r="D545">
        <v>0</v>
      </c>
      <c r="E545">
        <v>21046</v>
      </c>
    </row>
    <row r="546" spans="1:5">
      <c r="A546">
        <v>-109.29988899999999</v>
      </c>
      <c r="B546">
        <v>15.127058999999999</v>
      </c>
      <c r="C546">
        <v>2.420814</v>
      </c>
      <c r="D546">
        <v>0</v>
      </c>
      <c r="E546">
        <v>21047</v>
      </c>
    </row>
    <row r="547" spans="1:5">
      <c r="A547">
        <v>-111.12700700000001</v>
      </c>
      <c r="B547">
        <v>18.124684999999999</v>
      </c>
      <c r="C547">
        <v>2.4239389999999998</v>
      </c>
      <c r="D547">
        <v>0</v>
      </c>
      <c r="E547">
        <v>21049</v>
      </c>
    </row>
    <row r="548" spans="1:5">
      <c r="A548">
        <v>-113.79136699999999</v>
      </c>
      <c r="B548">
        <v>19.728909999999999</v>
      </c>
      <c r="C548">
        <v>2.4127369999999999</v>
      </c>
      <c r="D548">
        <v>0</v>
      </c>
      <c r="E548">
        <v>21054</v>
      </c>
    </row>
    <row r="549" spans="1:5">
      <c r="A549">
        <v>-115.345848</v>
      </c>
      <c r="B549">
        <v>21.16761</v>
      </c>
      <c r="C549">
        <v>2.4214500000000001</v>
      </c>
      <c r="D549">
        <v>0</v>
      </c>
      <c r="E549">
        <v>21057</v>
      </c>
    </row>
    <row r="550" spans="1:5">
      <c r="A550">
        <v>-118.752808</v>
      </c>
      <c r="B550">
        <v>22.021097000000001</v>
      </c>
      <c r="C550">
        <v>2.439584</v>
      </c>
      <c r="D550">
        <v>0</v>
      </c>
      <c r="E550">
        <v>21061</v>
      </c>
    </row>
    <row r="551" spans="1:5">
      <c r="A551">
        <v>-121.06632999999999</v>
      </c>
      <c r="B551">
        <v>23.882545</v>
      </c>
      <c r="C551">
        <v>2.4496829999999998</v>
      </c>
      <c r="D551">
        <v>0</v>
      </c>
      <c r="E551">
        <v>21065</v>
      </c>
    </row>
    <row r="552" spans="1:5">
      <c r="A552">
        <v>-123.268745</v>
      </c>
      <c r="B552">
        <v>26.169620999999999</v>
      </c>
      <c r="C552">
        <v>2.4496829999999998</v>
      </c>
      <c r="D552">
        <v>0</v>
      </c>
      <c r="E552">
        <v>21066</v>
      </c>
    </row>
    <row r="553" spans="1:5">
      <c r="A553">
        <v>-122.783585</v>
      </c>
      <c r="B553">
        <v>25.219431</v>
      </c>
      <c r="C553">
        <v>2.4530449999999999</v>
      </c>
      <c r="D553">
        <v>0</v>
      </c>
      <c r="E553">
        <v>21068</v>
      </c>
    </row>
    <row r="554" spans="1:5">
      <c r="A554">
        <v>-122.091835</v>
      </c>
      <c r="B554">
        <v>24.200278999999998</v>
      </c>
      <c r="C554">
        <v>2.4444379999999999</v>
      </c>
      <c r="D554">
        <v>0</v>
      </c>
      <c r="E554">
        <v>21070</v>
      </c>
    </row>
    <row r="555" spans="1:5">
      <c r="A555">
        <v>-120.95269</v>
      </c>
      <c r="B555">
        <v>22.893270000000001</v>
      </c>
      <c r="C555">
        <v>2.4444379999999999</v>
      </c>
      <c r="D555">
        <v>0</v>
      </c>
      <c r="E555">
        <v>21075</v>
      </c>
    </row>
    <row r="556" spans="1:5">
      <c r="A556">
        <v>-121.48101800000001</v>
      </c>
      <c r="B556">
        <v>23.214732999999999</v>
      </c>
      <c r="C556">
        <v>2.4263050000000002</v>
      </c>
      <c r="D556">
        <v>0</v>
      </c>
      <c r="E556">
        <v>21077</v>
      </c>
    </row>
    <row r="557" spans="1:5">
      <c r="A557">
        <v>-121.58358800000001</v>
      </c>
      <c r="B557">
        <v>24.714109000000001</v>
      </c>
      <c r="C557">
        <v>2.403721</v>
      </c>
      <c r="D557">
        <v>128</v>
      </c>
      <c r="E557">
        <v>21081</v>
      </c>
    </row>
    <row r="558" spans="1:5">
      <c r="A558">
        <v>-120.999641</v>
      </c>
      <c r="B558">
        <v>24.494002999999999</v>
      </c>
      <c r="C558">
        <v>2.4068459999999998</v>
      </c>
      <c r="D558">
        <v>0</v>
      </c>
      <c r="E558">
        <v>21082</v>
      </c>
    </row>
    <row r="559" spans="1:5">
      <c r="A559">
        <v>-120.531738</v>
      </c>
      <c r="B559">
        <v>25.435299000000001</v>
      </c>
      <c r="C559">
        <v>2.4068459999999998</v>
      </c>
      <c r="D559">
        <v>0</v>
      </c>
      <c r="E559">
        <v>21086</v>
      </c>
    </row>
    <row r="560" spans="1:5">
      <c r="A560">
        <v>-121.16709899999999</v>
      </c>
      <c r="B560">
        <v>24.991516000000001</v>
      </c>
      <c r="C560">
        <v>2.4133330000000002</v>
      </c>
      <c r="D560">
        <v>0</v>
      </c>
      <c r="E560">
        <v>21088</v>
      </c>
    </row>
    <row r="561" spans="1:5">
      <c r="A561">
        <v>-120.95488</v>
      </c>
      <c r="B561">
        <v>25.768823999999999</v>
      </c>
      <c r="C561">
        <v>2.424979</v>
      </c>
      <c r="D561">
        <v>0</v>
      </c>
      <c r="E561">
        <v>21090</v>
      </c>
    </row>
    <row r="562" spans="1:5">
      <c r="A562">
        <v>-120.98049899999999</v>
      </c>
      <c r="B562">
        <v>26.362971999999999</v>
      </c>
      <c r="C562">
        <v>2.424979</v>
      </c>
      <c r="D562">
        <v>0</v>
      </c>
      <c r="E562">
        <v>21093</v>
      </c>
    </row>
    <row r="563" spans="1:5">
      <c r="A563">
        <v>-120.749016</v>
      </c>
      <c r="B563">
        <v>25.726019000000001</v>
      </c>
      <c r="C563">
        <v>2.4224909999999999</v>
      </c>
      <c r="D563">
        <v>0</v>
      </c>
      <c r="E563">
        <v>21098</v>
      </c>
    </row>
    <row r="564" spans="1:5">
      <c r="A564">
        <v>-120.755798</v>
      </c>
      <c r="B564">
        <v>25.544525</v>
      </c>
      <c r="C564">
        <v>2.4419499999999998</v>
      </c>
      <c r="D564">
        <v>0</v>
      </c>
      <c r="E564">
        <v>21101</v>
      </c>
    </row>
    <row r="565" spans="1:5">
      <c r="A565">
        <v>-120.058899</v>
      </c>
      <c r="B565">
        <v>25.266182000000001</v>
      </c>
      <c r="C565">
        <v>2.4238170000000001</v>
      </c>
      <c r="D565">
        <v>0</v>
      </c>
      <c r="E565">
        <v>21104</v>
      </c>
    </row>
    <row r="566" spans="1:5">
      <c r="A566">
        <v>-118.97627300000001</v>
      </c>
      <c r="B566">
        <v>24.557811999999998</v>
      </c>
      <c r="C566">
        <v>2.401233</v>
      </c>
      <c r="D566">
        <v>0</v>
      </c>
      <c r="E566">
        <v>21108</v>
      </c>
    </row>
    <row r="567" spans="1:5">
      <c r="A567">
        <v>-117.768288</v>
      </c>
      <c r="B567">
        <v>25.042041999999999</v>
      </c>
      <c r="C567">
        <v>2.401233</v>
      </c>
      <c r="D567">
        <v>0</v>
      </c>
      <c r="E567">
        <v>21109</v>
      </c>
    </row>
    <row r="568" spans="1:5">
      <c r="A568">
        <v>-114.761383</v>
      </c>
      <c r="B568">
        <v>23.880220000000001</v>
      </c>
      <c r="C568">
        <v>2.406822</v>
      </c>
      <c r="D568">
        <v>0</v>
      </c>
      <c r="E568">
        <v>21110</v>
      </c>
    </row>
    <row r="569" spans="1:5">
      <c r="A569">
        <v>-112.782166</v>
      </c>
      <c r="B569">
        <v>22.714618999999999</v>
      </c>
      <c r="C569">
        <v>2.3933209999999998</v>
      </c>
      <c r="D569">
        <v>0</v>
      </c>
      <c r="E569">
        <v>21114</v>
      </c>
    </row>
    <row r="570" spans="1:5">
      <c r="A570">
        <v>-110.35478999999999</v>
      </c>
      <c r="B570">
        <v>22.088363999999999</v>
      </c>
      <c r="C570">
        <v>2.3764439999999998</v>
      </c>
      <c r="D570">
        <v>0</v>
      </c>
      <c r="E570">
        <v>21118</v>
      </c>
    </row>
    <row r="571" spans="1:5">
      <c r="A571">
        <v>-111.606071</v>
      </c>
      <c r="B571">
        <v>22.492794</v>
      </c>
      <c r="C571">
        <v>2.379569</v>
      </c>
      <c r="D571">
        <v>0</v>
      </c>
      <c r="E571">
        <v>21121</v>
      </c>
    </row>
    <row r="572" spans="1:5">
      <c r="A572">
        <v>-112.246284</v>
      </c>
      <c r="B572">
        <v>22.566632999999999</v>
      </c>
      <c r="C572">
        <v>2.3627060000000002</v>
      </c>
      <c r="D572">
        <v>0</v>
      </c>
      <c r="E572">
        <v>21123</v>
      </c>
    </row>
    <row r="573" spans="1:5">
      <c r="A573">
        <v>-112.74337</v>
      </c>
      <c r="B573">
        <v>22.293842000000001</v>
      </c>
      <c r="C573">
        <v>2.3595809999999999</v>
      </c>
      <c r="D573">
        <v>0</v>
      </c>
      <c r="E573">
        <v>21126</v>
      </c>
    </row>
    <row r="574" spans="1:5">
      <c r="A574">
        <v>-108.80722</v>
      </c>
      <c r="B574">
        <v>19.843845000000002</v>
      </c>
      <c r="C574">
        <v>2.367658</v>
      </c>
      <c r="D574">
        <v>0</v>
      </c>
      <c r="E574">
        <v>21129</v>
      </c>
    </row>
    <row r="575" spans="1:5">
      <c r="A575">
        <v>-106.507858</v>
      </c>
      <c r="B575">
        <v>18.128450000000001</v>
      </c>
      <c r="C575">
        <v>2.3555820000000001</v>
      </c>
      <c r="D575">
        <v>0</v>
      </c>
      <c r="E575">
        <v>21130</v>
      </c>
    </row>
    <row r="576" spans="1:5">
      <c r="A576">
        <v>-104.21408099999999</v>
      </c>
      <c r="B576">
        <v>17.200686000000001</v>
      </c>
      <c r="C576">
        <v>2.3361239999999999</v>
      </c>
      <c r="D576">
        <v>0</v>
      </c>
      <c r="E576">
        <v>21134</v>
      </c>
    </row>
    <row r="577" spans="1:5">
      <c r="A577">
        <v>-105.360947</v>
      </c>
      <c r="B577">
        <v>17.632088</v>
      </c>
      <c r="C577">
        <v>2.3361239999999999</v>
      </c>
      <c r="D577">
        <v>0</v>
      </c>
      <c r="E577">
        <v>21138</v>
      </c>
    </row>
    <row r="578" spans="1:5">
      <c r="A578">
        <v>-106.870491</v>
      </c>
      <c r="B578">
        <v>18.220402</v>
      </c>
      <c r="C578">
        <v>2.3511320000000002</v>
      </c>
      <c r="D578">
        <v>0</v>
      </c>
      <c r="E578">
        <v>21141</v>
      </c>
    </row>
    <row r="579" spans="1:5">
      <c r="A579">
        <v>-109.489059</v>
      </c>
      <c r="B579">
        <v>17.951725</v>
      </c>
      <c r="C579">
        <v>2.369265</v>
      </c>
      <c r="D579">
        <v>0</v>
      </c>
      <c r="E579">
        <v>21145</v>
      </c>
    </row>
    <row r="580" spans="1:5">
      <c r="A580">
        <v>-111.32334899999999</v>
      </c>
      <c r="B580">
        <v>18.05265</v>
      </c>
      <c r="C580">
        <v>2.3723900000000002</v>
      </c>
      <c r="D580">
        <v>0</v>
      </c>
      <c r="E580">
        <v>21147</v>
      </c>
    </row>
    <row r="581" spans="1:5">
      <c r="A581">
        <v>-112.680977</v>
      </c>
      <c r="B581">
        <v>18.210170999999999</v>
      </c>
      <c r="C581">
        <v>2.3723900000000002</v>
      </c>
      <c r="D581">
        <v>0</v>
      </c>
      <c r="E581">
        <v>21148</v>
      </c>
    </row>
    <row r="582" spans="1:5">
      <c r="A582">
        <v>-113.983154</v>
      </c>
      <c r="B582">
        <v>18.886482000000001</v>
      </c>
      <c r="C582">
        <v>2.3869530000000001</v>
      </c>
      <c r="D582">
        <v>0</v>
      </c>
      <c r="E582">
        <v>21153</v>
      </c>
    </row>
    <row r="583" spans="1:5">
      <c r="A583">
        <v>-113.122101</v>
      </c>
      <c r="B583">
        <v>18.426434</v>
      </c>
      <c r="C583">
        <v>2.3744689999999999</v>
      </c>
      <c r="D583">
        <v>0</v>
      </c>
      <c r="E583">
        <v>21156</v>
      </c>
    </row>
    <row r="584" spans="1:5">
      <c r="A584">
        <v>-112.09123200000001</v>
      </c>
      <c r="B584">
        <v>17.558989</v>
      </c>
      <c r="C584">
        <v>2.3970530000000001</v>
      </c>
      <c r="D584">
        <v>0</v>
      </c>
      <c r="E584">
        <v>21157</v>
      </c>
    </row>
    <row r="585" spans="1:5">
      <c r="A585">
        <v>-111.48535200000001</v>
      </c>
      <c r="B585">
        <v>16.909775</v>
      </c>
      <c r="C585">
        <v>2.3854069999999998</v>
      </c>
      <c r="D585">
        <v>0</v>
      </c>
      <c r="E585">
        <v>21163</v>
      </c>
    </row>
    <row r="586" spans="1:5">
      <c r="A586">
        <v>-114.438828</v>
      </c>
      <c r="B586">
        <v>17.332536999999999</v>
      </c>
      <c r="C586">
        <v>2.382282</v>
      </c>
      <c r="D586">
        <v>0</v>
      </c>
      <c r="E586">
        <v>21164</v>
      </c>
    </row>
    <row r="587" spans="1:5">
      <c r="A587">
        <v>-116.48288700000001</v>
      </c>
      <c r="B587">
        <v>17.716085</v>
      </c>
      <c r="C587">
        <v>2.3628230000000001</v>
      </c>
      <c r="D587">
        <v>0</v>
      </c>
      <c r="E587">
        <v>21166</v>
      </c>
    </row>
    <row r="588" spans="1:5">
      <c r="A588">
        <v>-119.00425</v>
      </c>
      <c r="B588">
        <v>17.686029000000001</v>
      </c>
      <c r="C588">
        <v>2.3567979999999999</v>
      </c>
      <c r="D588">
        <v>0</v>
      </c>
      <c r="E588">
        <v>21169</v>
      </c>
    </row>
    <row r="589" spans="1:5">
      <c r="A589">
        <v>-118.96030399999999</v>
      </c>
      <c r="B589">
        <v>18.502447</v>
      </c>
      <c r="C589">
        <v>2.3609550000000001</v>
      </c>
      <c r="D589">
        <v>0</v>
      </c>
      <c r="E589">
        <v>21171</v>
      </c>
    </row>
    <row r="590" spans="1:5">
      <c r="A590">
        <v>-119.49648999999999</v>
      </c>
      <c r="B590">
        <v>19.541882999999999</v>
      </c>
      <c r="C590">
        <v>2.3609550000000001</v>
      </c>
      <c r="D590">
        <v>224</v>
      </c>
      <c r="E590">
        <v>21175</v>
      </c>
    </row>
    <row r="591" spans="1:5">
      <c r="A591">
        <v>-120.348618</v>
      </c>
      <c r="B591">
        <v>22.582615000000001</v>
      </c>
      <c r="C591">
        <v>2.3749319999999998</v>
      </c>
      <c r="D591">
        <v>0</v>
      </c>
      <c r="E591">
        <v>21180</v>
      </c>
    </row>
    <row r="592" spans="1:5">
      <c r="A592">
        <v>-119.737549</v>
      </c>
      <c r="B592">
        <v>21.25506</v>
      </c>
      <c r="C592">
        <v>2.3780559999999999</v>
      </c>
      <c r="D592">
        <v>0</v>
      </c>
      <c r="E592">
        <v>21182</v>
      </c>
    </row>
    <row r="593" spans="1:5">
      <c r="A593">
        <v>-118.141136</v>
      </c>
      <c r="B593">
        <v>21.441514999999999</v>
      </c>
      <c r="C593">
        <v>2.3780559999999999</v>
      </c>
      <c r="D593">
        <v>0</v>
      </c>
      <c r="E593">
        <v>21188</v>
      </c>
    </row>
    <row r="594" spans="1:5">
      <c r="A594">
        <v>-116.385941</v>
      </c>
      <c r="B594">
        <v>20.686689000000001</v>
      </c>
      <c r="C594">
        <v>2.3845429999999999</v>
      </c>
      <c r="D594">
        <v>0</v>
      </c>
      <c r="E594">
        <v>21190</v>
      </c>
    </row>
    <row r="595" spans="1:5">
      <c r="A595">
        <v>-112.82804899999999</v>
      </c>
      <c r="B595">
        <v>19.730076</v>
      </c>
      <c r="C595">
        <v>2.3845420000000002</v>
      </c>
      <c r="D595">
        <v>0</v>
      </c>
      <c r="E595">
        <v>21191</v>
      </c>
    </row>
    <row r="596" spans="1:5">
      <c r="A596">
        <v>-106.47545599999999</v>
      </c>
      <c r="B596">
        <v>17.516539000000002</v>
      </c>
      <c r="C596">
        <v>2.3845420000000002</v>
      </c>
      <c r="D596">
        <v>128</v>
      </c>
      <c r="E596">
        <v>21194</v>
      </c>
    </row>
    <row r="597" spans="1:5">
      <c r="A597">
        <v>-102.053932</v>
      </c>
      <c r="B597">
        <v>15.099916</v>
      </c>
      <c r="C597">
        <v>2.387667</v>
      </c>
      <c r="D597">
        <v>0</v>
      </c>
      <c r="E597">
        <v>21197</v>
      </c>
    </row>
    <row r="598" spans="1:5">
      <c r="A598">
        <v>-104.255836</v>
      </c>
      <c r="B598">
        <v>15.082243999999999</v>
      </c>
      <c r="C598">
        <v>2.3682080000000001</v>
      </c>
      <c r="D598">
        <v>0</v>
      </c>
      <c r="E598">
        <v>21200</v>
      </c>
    </row>
    <row r="599" spans="1:5">
      <c r="A599">
        <v>-106.953621</v>
      </c>
      <c r="B599">
        <v>16.377898999999999</v>
      </c>
      <c r="C599">
        <v>2.3588209999999998</v>
      </c>
      <c r="D599">
        <v>0</v>
      </c>
      <c r="E599">
        <v>21202</v>
      </c>
    </row>
    <row r="600" spans="1:5">
      <c r="A600">
        <v>-110.616013</v>
      </c>
      <c r="B600">
        <v>16.988914000000001</v>
      </c>
      <c r="C600">
        <v>2.3619460000000001</v>
      </c>
      <c r="D600">
        <v>0</v>
      </c>
      <c r="E600">
        <v>21204</v>
      </c>
    </row>
    <row r="601" spans="1:5">
      <c r="A601">
        <v>-109.02274300000001</v>
      </c>
      <c r="B601">
        <v>16.545019</v>
      </c>
      <c r="C601">
        <v>2.3438129999999999</v>
      </c>
      <c r="D601">
        <v>0</v>
      </c>
      <c r="E601">
        <v>21208</v>
      </c>
    </row>
    <row r="602" spans="1:5">
      <c r="A602">
        <v>-108.030579</v>
      </c>
      <c r="B602">
        <v>17.083141000000001</v>
      </c>
      <c r="C602">
        <v>2.3482630000000002</v>
      </c>
      <c r="D602">
        <v>0</v>
      </c>
      <c r="E602">
        <v>21209</v>
      </c>
    </row>
    <row r="603" spans="1:5">
      <c r="A603">
        <v>-107.00915500000001</v>
      </c>
      <c r="B603">
        <v>17.807314000000002</v>
      </c>
      <c r="C603">
        <v>2.3453629999999999</v>
      </c>
      <c r="D603">
        <v>0</v>
      </c>
      <c r="E603">
        <v>21212</v>
      </c>
    </row>
    <row r="604" spans="1:5">
      <c r="A604">
        <v>-107.233475</v>
      </c>
      <c r="B604">
        <v>17.348381</v>
      </c>
      <c r="C604">
        <v>2.3233090000000001</v>
      </c>
      <c r="D604">
        <v>0</v>
      </c>
      <c r="E604">
        <v>21216</v>
      </c>
    </row>
    <row r="605" spans="1:5">
      <c r="A605">
        <v>-107.94342</v>
      </c>
      <c r="B605">
        <v>16.650454</v>
      </c>
      <c r="C605">
        <v>2.3269220000000002</v>
      </c>
      <c r="D605">
        <v>0</v>
      </c>
      <c r="E605">
        <v>21220</v>
      </c>
    </row>
    <row r="606" spans="1:5">
      <c r="A606">
        <v>-108.404678</v>
      </c>
      <c r="B606">
        <v>15.679162</v>
      </c>
      <c r="C606">
        <v>2.3385690000000001</v>
      </c>
      <c r="D606">
        <v>0</v>
      </c>
      <c r="E606">
        <v>21223</v>
      </c>
    </row>
    <row r="607" spans="1:5">
      <c r="A607">
        <v>-113.13716100000001</v>
      </c>
      <c r="B607">
        <v>16.063161999999998</v>
      </c>
      <c r="C607">
        <v>2.3354439999999999</v>
      </c>
      <c r="D607">
        <v>0</v>
      </c>
      <c r="E607">
        <v>21226</v>
      </c>
    </row>
    <row r="608" spans="1:5">
      <c r="A608">
        <v>-115.37056699999999</v>
      </c>
      <c r="B608">
        <v>17.101315</v>
      </c>
      <c r="C608">
        <v>2.343521</v>
      </c>
      <c r="D608">
        <v>0</v>
      </c>
      <c r="E608">
        <v>21228</v>
      </c>
    </row>
    <row r="609" spans="1:5">
      <c r="A609">
        <v>-117.12206999999999</v>
      </c>
      <c r="B609">
        <v>18.074553999999999</v>
      </c>
      <c r="C609">
        <v>2.3543729999999998</v>
      </c>
      <c r="D609">
        <v>0</v>
      </c>
      <c r="E609">
        <v>21229</v>
      </c>
    </row>
    <row r="610" spans="1:5">
      <c r="A610">
        <v>-118.874298</v>
      </c>
      <c r="B610">
        <v>19.351357</v>
      </c>
      <c r="C610">
        <v>2.346339</v>
      </c>
      <c r="D610">
        <v>0</v>
      </c>
      <c r="E610">
        <v>21233</v>
      </c>
    </row>
    <row r="611" spans="1:5">
      <c r="A611">
        <v>-119.092827</v>
      </c>
      <c r="B611">
        <v>20.128820000000001</v>
      </c>
      <c r="C611">
        <v>2.3588230000000001</v>
      </c>
      <c r="D611">
        <v>0</v>
      </c>
      <c r="E611">
        <v>21237</v>
      </c>
    </row>
    <row r="612" spans="1:5">
      <c r="A612">
        <v>-119.987137</v>
      </c>
      <c r="B612">
        <v>20.497800999999999</v>
      </c>
      <c r="C612">
        <v>2.3727999999999998</v>
      </c>
      <c r="D612">
        <v>0</v>
      </c>
      <c r="E612">
        <v>21239</v>
      </c>
    </row>
    <row r="613" spans="1:5">
      <c r="A613">
        <v>-119.41160600000001</v>
      </c>
      <c r="B613">
        <v>19.437811</v>
      </c>
      <c r="C613">
        <v>2.38029</v>
      </c>
      <c r="D613">
        <v>0</v>
      </c>
      <c r="E613">
        <v>21243</v>
      </c>
    </row>
    <row r="614" spans="1:5">
      <c r="A614">
        <v>-118.904343</v>
      </c>
      <c r="B614">
        <v>18.320464999999999</v>
      </c>
      <c r="C614">
        <v>2.3764129999999999</v>
      </c>
      <c r="D614">
        <v>32</v>
      </c>
      <c r="E614">
        <v>21248</v>
      </c>
    </row>
    <row r="615" spans="1:5">
      <c r="A615">
        <v>-119.020042</v>
      </c>
      <c r="B615">
        <v>19.331911000000002</v>
      </c>
      <c r="C615">
        <v>2.3764129999999999</v>
      </c>
      <c r="D615">
        <v>0</v>
      </c>
      <c r="E615">
        <v>21249</v>
      </c>
    </row>
    <row r="616" spans="1:5">
      <c r="A616">
        <v>-120.75528</v>
      </c>
      <c r="B616">
        <v>20.577477999999999</v>
      </c>
      <c r="C616">
        <v>2.3764129999999999</v>
      </c>
      <c r="D616">
        <v>0</v>
      </c>
      <c r="E616">
        <v>21250</v>
      </c>
    </row>
    <row r="617" spans="1:5">
      <c r="A617">
        <v>-121.560287</v>
      </c>
      <c r="B617">
        <v>21.569519</v>
      </c>
      <c r="C617">
        <v>2.3795380000000002</v>
      </c>
      <c r="D617">
        <v>0</v>
      </c>
      <c r="E617">
        <v>21252</v>
      </c>
    </row>
    <row r="618" spans="1:5">
      <c r="A618">
        <v>-122.713638</v>
      </c>
      <c r="B618">
        <v>21.664068</v>
      </c>
      <c r="C618">
        <v>2.3795380000000002</v>
      </c>
      <c r="D618">
        <v>0</v>
      </c>
      <c r="E618">
        <v>21256</v>
      </c>
    </row>
    <row r="619" spans="1:5">
      <c r="A619">
        <v>-120.662415</v>
      </c>
      <c r="B619">
        <v>21.157178999999999</v>
      </c>
      <c r="C619">
        <v>2.3614039999999998</v>
      </c>
      <c r="D619">
        <v>0</v>
      </c>
      <c r="E619">
        <v>21260</v>
      </c>
    </row>
    <row r="620" spans="1:5">
      <c r="A620">
        <v>-116.93946800000001</v>
      </c>
      <c r="B620">
        <v>20.196363000000002</v>
      </c>
      <c r="C620">
        <v>2.3580420000000002</v>
      </c>
      <c r="D620">
        <v>0</v>
      </c>
      <c r="E620">
        <v>21262</v>
      </c>
    </row>
    <row r="621" spans="1:5">
      <c r="A621">
        <v>-112.576477</v>
      </c>
      <c r="B621">
        <v>17.546977999999999</v>
      </c>
      <c r="C621">
        <v>2.3500079999999999</v>
      </c>
      <c r="D621">
        <v>0</v>
      </c>
      <c r="E621">
        <v>21267</v>
      </c>
    </row>
    <row r="622" spans="1:5">
      <c r="A622">
        <v>-111.10675000000001</v>
      </c>
      <c r="B622">
        <v>18.713360000000002</v>
      </c>
      <c r="C622">
        <v>2.3468840000000002</v>
      </c>
      <c r="D622">
        <v>0</v>
      </c>
      <c r="E622">
        <v>21268</v>
      </c>
    </row>
    <row r="623" spans="1:5">
      <c r="A623">
        <v>-109.575058</v>
      </c>
      <c r="B623">
        <v>17.708110999999999</v>
      </c>
      <c r="C623">
        <v>2.373094</v>
      </c>
      <c r="D623">
        <v>0</v>
      </c>
      <c r="E623">
        <v>21272</v>
      </c>
    </row>
    <row r="624" spans="1:5">
      <c r="A624">
        <v>-109.017723</v>
      </c>
      <c r="B624">
        <v>15.414816999999999</v>
      </c>
      <c r="C624">
        <v>2.3505099999999999</v>
      </c>
      <c r="D624">
        <v>0</v>
      </c>
      <c r="E624">
        <v>21276</v>
      </c>
    </row>
    <row r="625" spans="1:5">
      <c r="A625">
        <v>-107.040268</v>
      </c>
      <c r="B625">
        <v>15.364373000000001</v>
      </c>
      <c r="C625">
        <v>2.3569969999999998</v>
      </c>
      <c r="D625">
        <v>0</v>
      </c>
      <c r="E625">
        <v>21279</v>
      </c>
    </row>
    <row r="626" spans="1:5">
      <c r="A626">
        <v>-104.452347</v>
      </c>
      <c r="B626">
        <v>15.106358999999999</v>
      </c>
      <c r="C626">
        <v>2.3601209999999999</v>
      </c>
      <c r="D626">
        <v>0</v>
      </c>
      <c r="E626">
        <v>21283</v>
      </c>
    </row>
    <row r="627" spans="1:5">
      <c r="A627">
        <v>-102.446304</v>
      </c>
      <c r="B627">
        <v>14.840825000000001</v>
      </c>
      <c r="C627">
        <v>2.3569969999999998</v>
      </c>
      <c r="D627">
        <v>0</v>
      </c>
      <c r="E627">
        <v>21286</v>
      </c>
    </row>
    <row r="628" spans="1:5">
      <c r="A628">
        <v>-99.926102</v>
      </c>
      <c r="B628">
        <v>14.284522000000001</v>
      </c>
      <c r="C628">
        <v>2.3601209999999999</v>
      </c>
      <c r="D628">
        <v>0</v>
      </c>
      <c r="E628">
        <v>21287</v>
      </c>
    </row>
    <row r="629" spans="1:5">
      <c r="A629">
        <v>-98.634308000000004</v>
      </c>
      <c r="B629">
        <v>13.307072</v>
      </c>
      <c r="C629">
        <v>2.3769840000000002</v>
      </c>
      <c r="D629">
        <v>0</v>
      </c>
      <c r="E629">
        <v>21290</v>
      </c>
    </row>
    <row r="630" spans="1:5">
      <c r="A630">
        <v>-98.028946000000005</v>
      </c>
      <c r="B630">
        <v>13.110161</v>
      </c>
      <c r="C630">
        <v>2.3718080000000001</v>
      </c>
      <c r="D630">
        <v>0</v>
      </c>
      <c r="E630">
        <v>21292</v>
      </c>
    </row>
    <row r="631" spans="1:5">
      <c r="A631">
        <v>-98.793571</v>
      </c>
      <c r="B631">
        <v>12.740500000000001</v>
      </c>
      <c r="C631">
        <v>2.3868170000000002</v>
      </c>
      <c r="D631">
        <v>0</v>
      </c>
      <c r="E631">
        <v>21297</v>
      </c>
    </row>
    <row r="632" spans="1:5">
      <c r="A632">
        <v>-99.043548999999999</v>
      </c>
      <c r="B632">
        <v>12.014367999999999</v>
      </c>
      <c r="C632">
        <v>2.4003169999999998</v>
      </c>
      <c r="D632">
        <v>0</v>
      </c>
      <c r="E632">
        <v>21302</v>
      </c>
    </row>
    <row r="633" spans="1:5">
      <c r="A633">
        <v>-99.406311000000002</v>
      </c>
      <c r="B633">
        <v>11.34835</v>
      </c>
      <c r="C633">
        <v>2.3899409999999999</v>
      </c>
      <c r="D633">
        <v>0</v>
      </c>
      <c r="E633">
        <v>21308</v>
      </c>
    </row>
    <row r="634" spans="1:5">
      <c r="A634">
        <v>-101.181038</v>
      </c>
      <c r="B634">
        <v>12.064379000000001</v>
      </c>
      <c r="C634">
        <v>2.3964279999999998</v>
      </c>
      <c r="D634">
        <v>96</v>
      </c>
      <c r="E634">
        <v>21309</v>
      </c>
    </row>
    <row r="635" spans="1:5">
      <c r="A635">
        <v>-103.989586</v>
      </c>
      <c r="B635">
        <v>13.345414</v>
      </c>
      <c r="C635">
        <v>2.42015</v>
      </c>
      <c r="D635">
        <v>0</v>
      </c>
      <c r="E635">
        <v>21310</v>
      </c>
    </row>
    <row r="636" spans="1:5">
      <c r="A636">
        <v>-106.944435</v>
      </c>
      <c r="B636">
        <v>13.832741</v>
      </c>
      <c r="C636">
        <v>2.4170250000000002</v>
      </c>
      <c r="D636">
        <v>0</v>
      </c>
      <c r="E636">
        <v>21312</v>
      </c>
    </row>
    <row r="637" spans="1:5">
      <c r="A637">
        <v>-107.680824</v>
      </c>
      <c r="B637">
        <v>14.350409000000001</v>
      </c>
      <c r="C637">
        <v>2.4320330000000001</v>
      </c>
      <c r="D637">
        <v>0</v>
      </c>
      <c r="E637">
        <v>21316</v>
      </c>
    </row>
    <row r="638" spans="1:5">
      <c r="A638">
        <v>-109.589439</v>
      </c>
      <c r="B638">
        <v>15.497223</v>
      </c>
      <c r="C638">
        <v>2.4170250000000002</v>
      </c>
      <c r="D638">
        <v>0</v>
      </c>
      <c r="E638">
        <v>21319</v>
      </c>
    </row>
    <row r="639" spans="1:5">
      <c r="A639">
        <v>-110.26058999999999</v>
      </c>
      <c r="B639">
        <v>14.497930999999999</v>
      </c>
      <c r="C639">
        <v>2.3908149999999999</v>
      </c>
      <c r="D639">
        <v>0</v>
      </c>
      <c r="E639">
        <v>21323</v>
      </c>
    </row>
    <row r="640" spans="1:5">
      <c r="A640">
        <v>-109.419449</v>
      </c>
      <c r="B640">
        <v>12.82432</v>
      </c>
      <c r="C640">
        <v>2.3876900000000001</v>
      </c>
      <c r="D640">
        <v>0</v>
      </c>
      <c r="E640">
        <v>21326</v>
      </c>
    </row>
    <row r="641" spans="1:5">
      <c r="A641">
        <v>-108.556122</v>
      </c>
      <c r="B641">
        <v>10.772535</v>
      </c>
      <c r="C641">
        <v>2.3764889999999999</v>
      </c>
      <c r="D641">
        <v>0</v>
      </c>
      <c r="E641">
        <v>21327</v>
      </c>
    </row>
    <row r="642" spans="1:5">
      <c r="A642">
        <v>-107.254631</v>
      </c>
      <c r="B642">
        <v>11.045057</v>
      </c>
      <c r="C642">
        <v>2.3731270000000002</v>
      </c>
      <c r="D642">
        <v>0</v>
      </c>
      <c r="E642">
        <v>21329</v>
      </c>
    </row>
    <row r="643" spans="1:5">
      <c r="A643">
        <v>-108.623199</v>
      </c>
      <c r="B643">
        <v>11.346557000000001</v>
      </c>
      <c r="C643">
        <v>2.366152</v>
      </c>
      <c r="D643">
        <v>0</v>
      </c>
      <c r="E643">
        <v>21338</v>
      </c>
    </row>
    <row r="644" spans="1:5">
      <c r="A644">
        <v>-110.283081</v>
      </c>
      <c r="B644">
        <v>10.916410000000001</v>
      </c>
      <c r="C644">
        <v>2.3500549999999998</v>
      </c>
      <c r="D644">
        <v>0</v>
      </c>
      <c r="E644">
        <v>21339</v>
      </c>
    </row>
    <row r="645" spans="1:5">
      <c r="A645">
        <v>-111.184433</v>
      </c>
      <c r="B645">
        <v>11.455823000000001</v>
      </c>
      <c r="C645">
        <v>2.3435679999999999</v>
      </c>
      <c r="D645">
        <v>0</v>
      </c>
      <c r="E645">
        <v>21349</v>
      </c>
    </row>
    <row r="646" spans="1:5">
      <c r="A646">
        <v>-112.79679899999999</v>
      </c>
      <c r="B646">
        <v>13.268756</v>
      </c>
      <c r="C646">
        <v>2.357545</v>
      </c>
      <c r="D646">
        <v>0</v>
      </c>
      <c r="E646">
        <v>21350</v>
      </c>
    </row>
    <row r="647" spans="1:5">
      <c r="A647">
        <v>-113.972084</v>
      </c>
      <c r="B647">
        <v>13.71144</v>
      </c>
      <c r="C647">
        <v>2.3463440000000002</v>
      </c>
      <c r="D647">
        <v>128</v>
      </c>
      <c r="E647">
        <v>21353</v>
      </c>
    </row>
    <row r="648" spans="1:5">
      <c r="A648">
        <v>-115.42656700000001</v>
      </c>
      <c r="B648">
        <v>13.483248</v>
      </c>
      <c r="C648">
        <v>2.3523689999999999</v>
      </c>
      <c r="D648">
        <v>0</v>
      </c>
      <c r="E648">
        <v>21355</v>
      </c>
    </row>
    <row r="649" spans="1:5">
      <c r="A649">
        <v>-117.716492</v>
      </c>
      <c r="B649">
        <v>14.907330999999999</v>
      </c>
      <c r="C649">
        <v>2.3373599999999999</v>
      </c>
      <c r="D649">
        <v>0</v>
      </c>
      <c r="E649">
        <v>21360</v>
      </c>
    </row>
    <row r="650" spans="1:5">
      <c r="A650">
        <v>-119.251183</v>
      </c>
      <c r="B650">
        <v>16.555893000000001</v>
      </c>
      <c r="C650">
        <v>2.3339989999999999</v>
      </c>
      <c r="D650">
        <v>0</v>
      </c>
      <c r="E650">
        <v>21363</v>
      </c>
    </row>
    <row r="651" spans="1:5">
      <c r="A651">
        <v>-121.546387</v>
      </c>
      <c r="B651">
        <v>18.84498</v>
      </c>
      <c r="C651">
        <v>2.3339989999999999</v>
      </c>
      <c r="D651">
        <v>0</v>
      </c>
      <c r="E651">
        <v>21368</v>
      </c>
    </row>
    <row r="652" spans="1:5">
      <c r="A652">
        <v>-121.086884</v>
      </c>
      <c r="B652">
        <v>19.773316999999999</v>
      </c>
      <c r="C652">
        <v>2.3308740000000001</v>
      </c>
      <c r="D652">
        <v>0</v>
      </c>
      <c r="E652">
        <v>21369</v>
      </c>
    </row>
    <row r="653" spans="1:5">
      <c r="A653">
        <v>-121.479523</v>
      </c>
      <c r="B653">
        <v>21.176152999999999</v>
      </c>
      <c r="C653">
        <v>2.3339979999999998</v>
      </c>
      <c r="D653">
        <v>0</v>
      </c>
      <c r="E653">
        <v>21370</v>
      </c>
    </row>
    <row r="654" spans="1:5">
      <c r="A654">
        <v>-122.13376599999999</v>
      </c>
      <c r="B654">
        <v>21.548062999999999</v>
      </c>
      <c r="C654">
        <v>2.327512</v>
      </c>
      <c r="D654">
        <v>0</v>
      </c>
      <c r="E654">
        <v>21372</v>
      </c>
    </row>
    <row r="655" spans="1:5">
      <c r="A655">
        <v>-121.805801</v>
      </c>
      <c r="B655">
        <v>20.845478</v>
      </c>
      <c r="C655">
        <v>2.3306360000000002</v>
      </c>
      <c r="D655">
        <v>0</v>
      </c>
      <c r="E655">
        <v>21377</v>
      </c>
    </row>
    <row r="656" spans="1:5">
      <c r="A656">
        <v>-122.018494</v>
      </c>
      <c r="B656">
        <v>22.970925999999999</v>
      </c>
      <c r="C656">
        <v>2.3225600000000002</v>
      </c>
      <c r="D656">
        <v>128</v>
      </c>
      <c r="E656">
        <v>21381</v>
      </c>
    </row>
    <row r="657" spans="1:5">
      <c r="A657">
        <v>-121.97232099999999</v>
      </c>
      <c r="B657">
        <v>24.312913999999999</v>
      </c>
      <c r="C657">
        <v>2.322559</v>
      </c>
      <c r="D657">
        <v>0</v>
      </c>
      <c r="E657">
        <v>21383</v>
      </c>
    </row>
    <row r="658" spans="1:5">
      <c r="A658">
        <v>-123.763687</v>
      </c>
      <c r="B658">
        <v>25.649832</v>
      </c>
      <c r="C658">
        <v>2.3420179999999999</v>
      </c>
      <c r="D658">
        <v>0</v>
      </c>
      <c r="E658">
        <v>21385</v>
      </c>
    </row>
    <row r="659" spans="1:5">
      <c r="A659">
        <v>-125.564545</v>
      </c>
      <c r="B659">
        <v>26.272261</v>
      </c>
      <c r="C659">
        <v>2.3514050000000002</v>
      </c>
      <c r="D659">
        <v>0</v>
      </c>
      <c r="E659">
        <v>21389</v>
      </c>
    </row>
    <row r="660" spans="1:5">
      <c r="A660">
        <v>-126.500015</v>
      </c>
      <c r="B660">
        <v>27.956901999999999</v>
      </c>
      <c r="C660">
        <v>2.354768</v>
      </c>
      <c r="D660">
        <v>0</v>
      </c>
      <c r="E660">
        <v>21390</v>
      </c>
    </row>
    <row r="661" spans="1:5">
      <c r="A661">
        <v>-126.104378</v>
      </c>
      <c r="B661">
        <v>27.370476</v>
      </c>
      <c r="C661">
        <v>2.3648669999999998</v>
      </c>
      <c r="D661">
        <v>0</v>
      </c>
      <c r="E661">
        <v>21394</v>
      </c>
    </row>
    <row r="662" spans="1:5">
      <c r="A662">
        <v>-125.246284</v>
      </c>
      <c r="B662">
        <v>27.107246</v>
      </c>
      <c r="C662">
        <v>2.34877</v>
      </c>
      <c r="D662">
        <v>0</v>
      </c>
      <c r="E662">
        <v>21397</v>
      </c>
    </row>
    <row r="663" spans="1:5">
      <c r="A663">
        <v>-124.915024</v>
      </c>
      <c r="B663">
        <v>27.020351000000002</v>
      </c>
      <c r="C663">
        <v>2.3547950000000002</v>
      </c>
      <c r="D663">
        <v>0</v>
      </c>
      <c r="E663">
        <v>21402</v>
      </c>
    </row>
    <row r="664" spans="1:5">
      <c r="A664">
        <v>-125.338165</v>
      </c>
      <c r="B664">
        <v>27.176394999999999</v>
      </c>
      <c r="C664">
        <v>2.3628719999999999</v>
      </c>
      <c r="D664">
        <v>0</v>
      </c>
      <c r="E664">
        <v>21404</v>
      </c>
    </row>
    <row r="665" spans="1:5">
      <c r="A665">
        <v>-125.303619</v>
      </c>
      <c r="B665">
        <v>28.571003000000001</v>
      </c>
      <c r="C665">
        <v>2.3446959999999999</v>
      </c>
      <c r="D665">
        <v>0</v>
      </c>
      <c r="E665">
        <v>21406</v>
      </c>
    </row>
    <row r="666" spans="1:5">
      <c r="A666">
        <v>-124.68006099999999</v>
      </c>
      <c r="B666">
        <v>29.271167999999999</v>
      </c>
      <c r="C666">
        <v>2.3330489999999999</v>
      </c>
      <c r="D666">
        <v>0</v>
      </c>
      <c r="E666">
        <v>21408</v>
      </c>
    </row>
    <row r="667" spans="1:5">
      <c r="A667">
        <v>-125.395416</v>
      </c>
      <c r="B667">
        <v>29.419947000000001</v>
      </c>
      <c r="C667">
        <v>2.327461</v>
      </c>
      <c r="D667">
        <v>0</v>
      </c>
      <c r="E667">
        <v>21411</v>
      </c>
    </row>
    <row r="668" spans="1:5">
      <c r="A668">
        <v>-127.40557099999999</v>
      </c>
      <c r="B668">
        <v>28.959392999999999</v>
      </c>
      <c r="C668">
        <v>2.3375599999999999</v>
      </c>
      <c r="D668">
        <v>0</v>
      </c>
      <c r="E668">
        <v>21413</v>
      </c>
    </row>
    <row r="669" spans="1:5">
      <c r="A669">
        <v>-128.73999000000001</v>
      </c>
      <c r="B669">
        <v>29.380490999999999</v>
      </c>
      <c r="C669">
        <v>2.3300700000000001</v>
      </c>
      <c r="D669">
        <v>0</v>
      </c>
      <c r="E669">
        <v>21417</v>
      </c>
    </row>
    <row r="670" spans="1:5">
      <c r="A670">
        <v>-125.54129</v>
      </c>
      <c r="B670">
        <v>29.473551</v>
      </c>
      <c r="C670">
        <v>2.3264580000000001</v>
      </c>
      <c r="D670">
        <v>0</v>
      </c>
      <c r="E670">
        <v>21419</v>
      </c>
    </row>
    <row r="671" spans="1:5">
      <c r="A671">
        <v>-122.75329600000001</v>
      </c>
      <c r="B671">
        <v>27.829246999999999</v>
      </c>
      <c r="C671">
        <v>2.303874</v>
      </c>
      <c r="D671">
        <v>0</v>
      </c>
      <c r="E671">
        <v>21426</v>
      </c>
    </row>
    <row r="672" spans="1:5">
      <c r="A672">
        <v>-119.348175</v>
      </c>
      <c r="B672">
        <v>25.501232000000002</v>
      </c>
      <c r="C672">
        <v>2.2963840000000002</v>
      </c>
      <c r="D672">
        <v>0</v>
      </c>
      <c r="E672">
        <v>21427</v>
      </c>
    </row>
    <row r="673" spans="1:5">
      <c r="A673">
        <v>-117.666664</v>
      </c>
      <c r="B673">
        <v>25.307562000000001</v>
      </c>
      <c r="C673">
        <v>2.2963840000000002</v>
      </c>
      <c r="D673">
        <v>0</v>
      </c>
      <c r="E673">
        <v>21429</v>
      </c>
    </row>
    <row r="674" spans="1:5">
      <c r="A674">
        <v>-114.967331</v>
      </c>
      <c r="B674">
        <v>25.405488999999999</v>
      </c>
      <c r="C674">
        <v>2.3002609999999999</v>
      </c>
      <c r="D674">
        <v>0</v>
      </c>
      <c r="E674">
        <v>21431</v>
      </c>
    </row>
    <row r="675" spans="1:5">
      <c r="A675">
        <v>-113.903419</v>
      </c>
      <c r="B675">
        <v>25.093174000000001</v>
      </c>
      <c r="C675">
        <v>2.2915480000000001</v>
      </c>
      <c r="D675">
        <v>0</v>
      </c>
      <c r="E675">
        <v>21435</v>
      </c>
    </row>
    <row r="676" spans="1:5">
      <c r="A676">
        <v>-119.000816</v>
      </c>
      <c r="B676">
        <v>24.719349000000001</v>
      </c>
      <c r="C676">
        <v>2.2915480000000001</v>
      </c>
      <c r="D676">
        <v>0</v>
      </c>
      <c r="E676">
        <v>21439</v>
      </c>
    </row>
    <row r="677" spans="1:5">
      <c r="A677">
        <v>-123.50846900000001</v>
      </c>
      <c r="B677">
        <v>25.466287999999999</v>
      </c>
      <c r="C677">
        <v>2.2884229999999999</v>
      </c>
      <c r="D677">
        <v>0</v>
      </c>
      <c r="E677">
        <v>21442</v>
      </c>
    </row>
    <row r="678" spans="1:5">
      <c r="A678">
        <v>-125.39001500000001</v>
      </c>
      <c r="B678">
        <v>25.611746</v>
      </c>
      <c r="C678">
        <v>2.3034319999999999</v>
      </c>
      <c r="D678">
        <v>0</v>
      </c>
      <c r="E678">
        <v>21444</v>
      </c>
    </row>
    <row r="679" spans="1:5">
      <c r="A679">
        <v>-124.146362</v>
      </c>
      <c r="B679">
        <v>25.465813000000001</v>
      </c>
      <c r="C679">
        <v>2.3260149999999999</v>
      </c>
      <c r="D679">
        <v>64</v>
      </c>
      <c r="E679">
        <v>21446</v>
      </c>
    </row>
    <row r="680" spans="1:5">
      <c r="A680">
        <v>-122.64801799999999</v>
      </c>
      <c r="B680">
        <v>26.728843999999999</v>
      </c>
      <c r="C680">
        <v>2.3173020000000002</v>
      </c>
      <c r="D680">
        <v>0</v>
      </c>
      <c r="E680">
        <v>21449</v>
      </c>
    </row>
    <row r="681" spans="1:5">
      <c r="A681">
        <v>-120.990799</v>
      </c>
      <c r="B681">
        <v>26.001722000000001</v>
      </c>
      <c r="C681">
        <v>2.3253360000000001</v>
      </c>
      <c r="D681">
        <v>0</v>
      </c>
      <c r="E681">
        <v>21453</v>
      </c>
    </row>
    <row r="682" spans="1:5">
      <c r="A682">
        <v>-123.540657</v>
      </c>
      <c r="B682">
        <v>27.006506000000002</v>
      </c>
      <c r="C682">
        <v>2.3253360000000001</v>
      </c>
      <c r="D682">
        <v>0</v>
      </c>
      <c r="E682">
        <v>21455</v>
      </c>
    </row>
    <row r="683" spans="1:5">
      <c r="A683">
        <v>-125.749725</v>
      </c>
      <c r="B683">
        <v>26.906656000000002</v>
      </c>
      <c r="C683">
        <v>2.3253360000000001</v>
      </c>
      <c r="D683">
        <v>0</v>
      </c>
      <c r="E683">
        <v>21459</v>
      </c>
    </row>
    <row r="684" spans="1:5">
      <c r="A684">
        <v>-127.73799099999999</v>
      </c>
      <c r="B684">
        <v>27.104071000000001</v>
      </c>
      <c r="C684">
        <v>2.331823</v>
      </c>
      <c r="D684">
        <v>0</v>
      </c>
      <c r="E684">
        <v>21462</v>
      </c>
    </row>
    <row r="685" spans="1:5">
      <c r="A685">
        <v>-123.70687100000001</v>
      </c>
      <c r="B685">
        <v>27.079357000000002</v>
      </c>
      <c r="C685">
        <v>2.3253360000000001</v>
      </c>
      <c r="D685">
        <v>0</v>
      </c>
      <c r="E685">
        <v>21465</v>
      </c>
    </row>
    <row r="686" spans="1:5">
      <c r="A686">
        <v>-118.79782899999999</v>
      </c>
      <c r="B686">
        <v>24.22146</v>
      </c>
      <c r="C686">
        <v>2.340344</v>
      </c>
      <c r="D686">
        <v>0</v>
      </c>
      <c r="E686">
        <v>21467</v>
      </c>
    </row>
    <row r="687" spans="1:5">
      <c r="A687">
        <v>-113.360924</v>
      </c>
      <c r="B687">
        <v>23.437635</v>
      </c>
      <c r="C687">
        <v>2.3468309999999999</v>
      </c>
      <c r="D687">
        <v>0</v>
      </c>
      <c r="E687">
        <v>21468</v>
      </c>
    </row>
    <row r="688" spans="1:5">
      <c r="A688">
        <v>-117.773521</v>
      </c>
      <c r="B688">
        <v>23.734874999999999</v>
      </c>
      <c r="C688">
        <v>2.3381180000000001</v>
      </c>
      <c r="D688">
        <v>0</v>
      </c>
      <c r="E688">
        <v>21472</v>
      </c>
    </row>
    <row r="689" spans="1:5">
      <c r="A689">
        <v>-122.623047</v>
      </c>
      <c r="B689">
        <v>23.414525999999999</v>
      </c>
      <c r="C689">
        <v>2.3316309999999998</v>
      </c>
      <c r="D689">
        <v>0</v>
      </c>
      <c r="E689">
        <v>21479</v>
      </c>
    </row>
    <row r="690" spans="1:5">
      <c r="A690">
        <v>-125.45579499999999</v>
      </c>
      <c r="B690">
        <v>24.805233000000001</v>
      </c>
      <c r="C690">
        <v>2.342832</v>
      </c>
      <c r="D690">
        <v>96</v>
      </c>
      <c r="E690">
        <v>21480</v>
      </c>
    </row>
    <row r="691" spans="1:5">
      <c r="A691">
        <v>-117.808975</v>
      </c>
      <c r="B691">
        <v>24.950870999999999</v>
      </c>
      <c r="C691">
        <v>2.3278240000000001</v>
      </c>
      <c r="D691">
        <v>0</v>
      </c>
      <c r="E691">
        <v>21481</v>
      </c>
    </row>
    <row r="692" spans="1:5">
      <c r="A692">
        <v>-108.538445</v>
      </c>
      <c r="B692">
        <v>25.066008</v>
      </c>
      <c r="C692">
        <v>2.342832</v>
      </c>
      <c r="D692">
        <v>0</v>
      </c>
      <c r="E692">
        <v>21484</v>
      </c>
    </row>
    <row r="693" spans="1:5">
      <c r="A693">
        <v>-102.858856</v>
      </c>
      <c r="B693">
        <v>23.367424</v>
      </c>
      <c r="C693">
        <v>2.345132</v>
      </c>
      <c r="D693">
        <v>0</v>
      </c>
      <c r="E693">
        <v>21488</v>
      </c>
    </row>
    <row r="694" spans="1:5">
      <c r="A694">
        <v>-104.948318</v>
      </c>
      <c r="B694">
        <v>21.984074</v>
      </c>
      <c r="C694">
        <v>2.3282690000000001</v>
      </c>
      <c r="D694">
        <v>0</v>
      </c>
      <c r="E694">
        <v>21489</v>
      </c>
    </row>
    <row r="695" spans="1:5">
      <c r="A695">
        <v>-107.08313800000001</v>
      </c>
      <c r="B695">
        <v>21.231672</v>
      </c>
      <c r="C695">
        <v>2.3020589999999999</v>
      </c>
      <c r="D695">
        <v>0</v>
      </c>
      <c r="E695">
        <v>21492</v>
      </c>
    </row>
    <row r="696" spans="1:5">
      <c r="A696">
        <v>-111.434967</v>
      </c>
      <c r="B696">
        <v>20.632729999999999</v>
      </c>
      <c r="C696">
        <v>2.3020589999999999</v>
      </c>
      <c r="D696">
        <v>0</v>
      </c>
      <c r="E696">
        <v>21495</v>
      </c>
    </row>
    <row r="697" spans="1:5">
      <c r="A697">
        <v>-120.658035</v>
      </c>
      <c r="B697">
        <v>21.252383999999999</v>
      </c>
      <c r="C697">
        <v>2.2839260000000001</v>
      </c>
      <c r="D697">
        <v>0</v>
      </c>
      <c r="E697">
        <v>21500</v>
      </c>
    </row>
    <row r="698" spans="1:5">
      <c r="A698">
        <v>-126.995903</v>
      </c>
      <c r="B698">
        <v>21.092361</v>
      </c>
      <c r="C698">
        <v>2.294778</v>
      </c>
      <c r="D698">
        <v>0</v>
      </c>
      <c r="E698">
        <v>21503</v>
      </c>
    </row>
    <row r="699" spans="1:5">
      <c r="A699">
        <v>-131.645004</v>
      </c>
      <c r="B699">
        <v>22.533685999999999</v>
      </c>
      <c r="C699">
        <v>2.3028550000000001</v>
      </c>
      <c r="D699">
        <v>0</v>
      </c>
      <c r="E699">
        <v>21505</v>
      </c>
    </row>
    <row r="700" spans="1:5">
      <c r="A700">
        <v>-126.963669</v>
      </c>
      <c r="B700">
        <v>22.606307999999999</v>
      </c>
      <c r="C700">
        <v>2.3059799999999999</v>
      </c>
      <c r="D700">
        <v>0</v>
      </c>
      <c r="E700">
        <v>21508</v>
      </c>
    </row>
    <row r="701" spans="1:5">
      <c r="A701">
        <v>-125.27954099999999</v>
      </c>
      <c r="B701">
        <v>21.474819</v>
      </c>
      <c r="C701">
        <v>2.3321900000000002</v>
      </c>
      <c r="D701">
        <v>0</v>
      </c>
      <c r="E701">
        <v>21509</v>
      </c>
    </row>
    <row r="702" spans="1:5">
      <c r="A702">
        <v>-123.643654</v>
      </c>
      <c r="B702">
        <v>20.984081</v>
      </c>
      <c r="C702">
        <v>2.3391639999999998</v>
      </c>
      <c r="D702">
        <v>0</v>
      </c>
      <c r="E702">
        <v>21513</v>
      </c>
    </row>
    <row r="703" spans="1:5">
      <c r="A703">
        <v>-121.305969</v>
      </c>
      <c r="B703">
        <v>20.505251000000001</v>
      </c>
      <c r="C703">
        <v>2.3360400000000001</v>
      </c>
      <c r="D703">
        <v>0</v>
      </c>
      <c r="E703">
        <v>21517</v>
      </c>
    </row>
    <row r="704" spans="1:5">
      <c r="A704">
        <v>-119.94306899999999</v>
      </c>
      <c r="B704">
        <v>21.662268000000001</v>
      </c>
      <c r="C704">
        <v>2.3521369999999999</v>
      </c>
      <c r="D704">
        <v>0</v>
      </c>
      <c r="E704">
        <v>21519</v>
      </c>
    </row>
    <row r="705" spans="1:5">
      <c r="A705">
        <v>-118.69568599999999</v>
      </c>
      <c r="B705">
        <v>20.806906000000001</v>
      </c>
      <c r="C705">
        <v>2.3552620000000002</v>
      </c>
      <c r="D705">
        <v>0</v>
      </c>
      <c r="E705">
        <v>21524</v>
      </c>
    </row>
    <row r="706" spans="1:5">
      <c r="A706">
        <v>-120.08580000000001</v>
      </c>
      <c r="B706">
        <v>22.116367</v>
      </c>
      <c r="C706">
        <v>2.3412850000000001</v>
      </c>
      <c r="D706">
        <v>0</v>
      </c>
      <c r="E706">
        <v>21526</v>
      </c>
    </row>
    <row r="707" spans="1:5">
      <c r="A707">
        <v>-121.70019499999999</v>
      </c>
      <c r="B707">
        <v>23.616240000000001</v>
      </c>
      <c r="C707">
        <v>2.349361</v>
      </c>
      <c r="D707">
        <v>0</v>
      </c>
      <c r="E707">
        <v>21528</v>
      </c>
    </row>
    <row r="708" spans="1:5">
      <c r="A708">
        <v>-122.248993</v>
      </c>
      <c r="B708">
        <v>23.784813</v>
      </c>
      <c r="C708">
        <v>2.3462360000000002</v>
      </c>
      <c r="D708">
        <v>0</v>
      </c>
      <c r="E708">
        <v>21532</v>
      </c>
    </row>
    <row r="709" spans="1:5">
      <c r="A709">
        <v>-121.118256</v>
      </c>
      <c r="B709">
        <v>23.388694999999998</v>
      </c>
      <c r="C709">
        <v>2.3570890000000002</v>
      </c>
      <c r="D709">
        <v>0</v>
      </c>
      <c r="E709">
        <v>21533</v>
      </c>
    </row>
    <row r="710" spans="1:5">
      <c r="A710">
        <v>-119.613266</v>
      </c>
      <c r="B710">
        <v>23.955282</v>
      </c>
      <c r="C710">
        <v>2.351064</v>
      </c>
      <c r="D710">
        <v>0</v>
      </c>
      <c r="E710">
        <v>21538</v>
      </c>
    </row>
    <row r="711" spans="1:5">
      <c r="A711">
        <v>-118.84086600000001</v>
      </c>
      <c r="B711">
        <v>24.279667</v>
      </c>
      <c r="C711">
        <v>2.3370869999999999</v>
      </c>
      <c r="D711">
        <v>0</v>
      </c>
      <c r="E711">
        <v>21542</v>
      </c>
    </row>
    <row r="712" spans="1:5">
      <c r="A712">
        <v>-120.470108</v>
      </c>
      <c r="B712">
        <v>25.060333</v>
      </c>
      <c r="C712">
        <v>2.3596699999999999</v>
      </c>
      <c r="D712">
        <v>0</v>
      </c>
      <c r="E712">
        <v>21548</v>
      </c>
    </row>
    <row r="713" spans="1:5">
      <c r="A713">
        <v>-121.16181899999999</v>
      </c>
      <c r="B713">
        <v>25.269732999999999</v>
      </c>
      <c r="C713">
        <v>2.374679</v>
      </c>
      <c r="D713">
        <v>0</v>
      </c>
      <c r="E713">
        <v>21551</v>
      </c>
    </row>
    <row r="714" spans="1:5">
      <c r="A714">
        <v>-121.28035</v>
      </c>
      <c r="B714">
        <v>27.346571000000001</v>
      </c>
      <c r="C714">
        <v>2.374679</v>
      </c>
      <c r="D714">
        <v>224</v>
      </c>
      <c r="E714">
        <v>21552</v>
      </c>
    </row>
    <row r="715" spans="1:5">
      <c r="A715">
        <v>-121.40999600000001</v>
      </c>
      <c r="B715">
        <v>28.189271999999999</v>
      </c>
      <c r="C715">
        <v>2.389688</v>
      </c>
      <c r="D715">
        <v>0</v>
      </c>
      <c r="E715">
        <v>21554</v>
      </c>
    </row>
    <row r="716" spans="1:5">
      <c r="A716">
        <v>-121.536385</v>
      </c>
      <c r="B716">
        <v>29.667916999999999</v>
      </c>
      <c r="C716">
        <v>2.4117410000000001</v>
      </c>
      <c r="D716">
        <v>0</v>
      </c>
      <c r="E716">
        <v>21556</v>
      </c>
    </row>
    <row r="717" spans="1:5">
      <c r="A717">
        <v>-121.677536</v>
      </c>
      <c r="B717">
        <v>29.943327</v>
      </c>
      <c r="C717">
        <v>2.4151030000000002</v>
      </c>
      <c r="D717">
        <v>0</v>
      </c>
      <c r="E717">
        <v>21560</v>
      </c>
    </row>
    <row r="718" spans="1:5">
      <c r="A718">
        <v>-121.184822</v>
      </c>
      <c r="B718">
        <v>29.480888</v>
      </c>
      <c r="C718">
        <v>2.4026190000000001</v>
      </c>
      <c r="D718">
        <v>0</v>
      </c>
      <c r="E718">
        <v>21562</v>
      </c>
    </row>
    <row r="719" spans="1:5">
      <c r="A719">
        <v>-120.34844200000001</v>
      </c>
      <c r="B719">
        <v>28.882771999999999</v>
      </c>
      <c r="C719">
        <v>2.3961320000000002</v>
      </c>
      <c r="D719">
        <v>0</v>
      </c>
      <c r="E719">
        <v>21571</v>
      </c>
    </row>
    <row r="720" spans="1:5">
      <c r="A720">
        <v>-120.045631</v>
      </c>
      <c r="B720">
        <v>28.984310000000001</v>
      </c>
      <c r="C720">
        <v>2.3927700000000001</v>
      </c>
      <c r="D720">
        <v>0</v>
      </c>
      <c r="E720">
        <v>21572</v>
      </c>
    </row>
    <row r="721" spans="1:5">
      <c r="A721">
        <v>-118.615135</v>
      </c>
      <c r="B721">
        <v>28.852848000000002</v>
      </c>
      <c r="C721">
        <v>2.3891580000000001</v>
      </c>
      <c r="D721">
        <v>0</v>
      </c>
      <c r="E721">
        <v>21577</v>
      </c>
    </row>
    <row r="722" spans="1:5">
      <c r="A722">
        <v>-117.948318</v>
      </c>
      <c r="B722">
        <v>28.472587999999998</v>
      </c>
      <c r="C722">
        <v>2.3966479999999999</v>
      </c>
      <c r="D722">
        <v>0</v>
      </c>
      <c r="E722">
        <v>21580</v>
      </c>
    </row>
    <row r="723" spans="1:5">
      <c r="A723">
        <v>-117.45251500000001</v>
      </c>
      <c r="B723">
        <v>27.484068000000001</v>
      </c>
      <c r="C723">
        <v>2.40001</v>
      </c>
      <c r="D723">
        <v>0</v>
      </c>
      <c r="E723">
        <v>21582</v>
      </c>
    </row>
    <row r="724" spans="1:5">
      <c r="A724">
        <v>-117.072456</v>
      </c>
      <c r="B724">
        <v>26.289085</v>
      </c>
      <c r="C724">
        <v>2.422593</v>
      </c>
      <c r="D724">
        <v>0</v>
      </c>
      <c r="E724">
        <v>21586</v>
      </c>
    </row>
    <row r="725" spans="1:5">
      <c r="A725">
        <v>-116.471771</v>
      </c>
      <c r="B725">
        <v>25.047445</v>
      </c>
      <c r="C725">
        <v>2.4202940000000002</v>
      </c>
      <c r="D725">
        <v>0</v>
      </c>
      <c r="E725">
        <v>21587</v>
      </c>
    </row>
    <row r="726" spans="1:5">
      <c r="A726">
        <v>-116.617081</v>
      </c>
      <c r="B726">
        <v>22.414328000000001</v>
      </c>
      <c r="C726">
        <v>2.4169320000000001</v>
      </c>
      <c r="D726">
        <v>0</v>
      </c>
      <c r="E726">
        <v>21589</v>
      </c>
    </row>
    <row r="727" spans="1:5">
      <c r="A727">
        <v>-114.342957</v>
      </c>
      <c r="B727">
        <v>21.465782000000001</v>
      </c>
      <c r="C727">
        <v>2.4290069999999999</v>
      </c>
      <c r="D727">
        <v>0</v>
      </c>
      <c r="E727">
        <v>21593</v>
      </c>
    </row>
    <row r="728" spans="1:5">
      <c r="A728">
        <v>-112.275513</v>
      </c>
      <c r="B728">
        <v>21.142776000000001</v>
      </c>
      <c r="C728">
        <v>2.4370409999999998</v>
      </c>
      <c r="D728">
        <v>0</v>
      </c>
      <c r="E728">
        <v>21596</v>
      </c>
    </row>
    <row r="729" spans="1:5">
      <c r="A729">
        <v>-109.65582999999999</v>
      </c>
      <c r="B729">
        <v>20.077456000000002</v>
      </c>
      <c r="C729">
        <v>2.4336790000000001</v>
      </c>
      <c r="D729">
        <v>0</v>
      </c>
      <c r="E729">
        <v>21600</v>
      </c>
    </row>
    <row r="730" spans="1:5">
      <c r="A730">
        <v>-108.198334</v>
      </c>
      <c r="B730">
        <v>18.508375000000001</v>
      </c>
      <c r="C730">
        <v>2.4191150000000001</v>
      </c>
      <c r="D730">
        <v>0</v>
      </c>
      <c r="E730">
        <v>21603</v>
      </c>
    </row>
    <row r="731" spans="1:5">
      <c r="A731">
        <v>-107.406334</v>
      </c>
      <c r="B731">
        <v>17.428339000000001</v>
      </c>
      <c r="C731">
        <v>2.4416989999999998</v>
      </c>
      <c r="D731">
        <v>0</v>
      </c>
      <c r="E731">
        <v>21606</v>
      </c>
    </row>
    <row r="732" spans="1:5">
      <c r="A732">
        <v>-108.06001999999999</v>
      </c>
      <c r="B732">
        <v>15.036959</v>
      </c>
      <c r="C732">
        <v>2.4453119999999999</v>
      </c>
      <c r="D732">
        <v>0</v>
      </c>
      <c r="E732">
        <v>21607</v>
      </c>
    </row>
    <row r="733" spans="1:5">
      <c r="A733">
        <v>-108.960983</v>
      </c>
      <c r="B733">
        <v>14.639745</v>
      </c>
      <c r="C733">
        <v>2.4313340000000001</v>
      </c>
      <c r="D733">
        <v>0</v>
      </c>
      <c r="E733">
        <v>21610</v>
      </c>
    </row>
    <row r="734" spans="1:5">
      <c r="A734">
        <v>-109.430481</v>
      </c>
      <c r="B734">
        <v>12.542452000000001</v>
      </c>
      <c r="C734">
        <v>2.4204819999999998</v>
      </c>
      <c r="D734">
        <v>0</v>
      </c>
      <c r="E734">
        <v>21613</v>
      </c>
    </row>
    <row r="735" spans="1:5">
      <c r="A735">
        <v>-109.996407</v>
      </c>
      <c r="B735">
        <v>11.593953000000001</v>
      </c>
      <c r="C735">
        <v>2.4179940000000002</v>
      </c>
      <c r="D735">
        <v>0</v>
      </c>
      <c r="E735">
        <v>21616</v>
      </c>
    </row>
    <row r="736" spans="1:5">
      <c r="A736">
        <v>-109.886284</v>
      </c>
      <c r="B736">
        <v>10.050502</v>
      </c>
      <c r="C736">
        <v>2.4099179999999998</v>
      </c>
      <c r="D736">
        <v>0</v>
      </c>
      <c r="E736">
        <v>21620</v>
      </c>
    </row>
    <row r="737" spans="1:5">
      <c r="A737">
        <v>-109.98344400000001</v>
      </c>
      <c r="B737">
        <v>10.427229000000001</v>
      </c>
      <c r="C737">
        <v>2.4099170000000001</v>
      </c>
      <c r="D737">
        <v>0</v>
      </c>
      <c r="E737">
        <v>21623</v>
      </c>
    </row>
    <row r="738" spans="1:5">
      <c r="A738">
        <v>-109.20272799999999</v>
      </c>
      <c r="B738">
        <v>9.8521029999999996</v>
      </c>
      <c r="C738">
        <v>2.3917839999999999</v>
      </c>
      <c r="D738">
        <v>0</v>
      </c>
      <c r="E738">
        <v>21628</v>
      </c>
    </row>
    <row r="739" spans="1:5">
      <c r="A739">
        <v>-113.849518</v>
      </c>
      <c r="B739">
        <v>10.386663</v>
      </c>
      <c r="C739">
        <v>2.3917839999999999</v>
      </c>
      <c r="D739">
        <v>0</v>
      </c>
      <c r="E739">
        <v>21630</v>
      </c>
    </row>
    <row r="740" spans="1:5">
      <c r="A740">
        <v>-117.45912199999999</v>
      </c>
      <c r="B740">
        <v>12.177511000000001</v>
      </c>
      <c r="C740">
        <v>2.4004979999999998</v>
      </c>
      <c r="D740">
        <v>0</v>
      </c>
      <c r="E740">
        <v>21631</v>
      </c>
    </row>
    <row r="741" spans="1:5">
      <c r="A741">
        <v>-121.24906900000001</v>
      </c>
      <c r="B741">
        <v>12.925129</v>
      </c>
      <c r="C741">
        <v>2.3823650000000001</v>
      </c>
      <c r="D741">
        <v>0</v>
      </c>
      <c r="E741">
        <v>21634</v>
      </c>
    </row>
    <row r="742" spans="1:5">
      <c r="A742">
        <v>-122.834869</v>
      </c>
      <c r="B742">
        <v>13.531587</v>
      </c>
      <c r="C742">
        <v>2.3888509999999998</v>
      </c>
      <c r="D742">
        <v>0</v>
      </c>
      <c r="E742">
        <v>21637</v>
      </c>
    </row>
    <row r="743" spans="1:5">
      <c r="A743">
        <v>-123.978996</v>
      </c>
      <c r="B743">
        <v>14.640358000000001</v>
      </c>
      <c r="C743">
        <v>2.365129</v>
      </c>
      <c r="D743">
        <v>0</v>
      </c>
      <c r="E743">
        <v>21640</v>
      </c>
    </row>
    <row r="744" spans="1:5">
      <c r="A744">
        <v>-125.149902</v>
      </c>
      <c r="B744">
        <v>17.624945</v>
      </c>
      <c r="C744">
        <v>2.3586429999999998</v>
      </c>
      <c r="D744">
        <v>0</v>
      </c>
      <c r="E744">
        <v>21643</v>
      </c>
    </row>
    <row r="745" spans="1:5">
      <c r="A745">
        <v>-125.10307299999999</v>
      </c>
      <c r="B745">
        <v>17.790367</v>
      </c>
      <c r="C745">
        <v>2.3726189999999998</v>
      </c>
      <c r="D745">
        <v>0</v>
      </c>
      <c r="E745">
        <v>21646</v>
      </c>
    </row>
    <row r="746" spans="1:5">
      <c r="A746">
        <v>-126.406937</v>
      </c>
      <c r="B746">
        <v>19.093160999999998</v>
      </c>
      <c r="C746">
        <v>2.3576109999999999</v>
      </c>
      <c r="D746">
        <v>0</v>
      </c>
      <c r="E746">
        <v>21649</v>
      </c>
    </row>
    <row r="747" spans="1:5">
      <c r="A747">
        <v>-125.24633</v>
      </c>
      <c r="B747">
        <v>18.325562999999999</v>
      </c>
      <c r="C747">
        <v>2.343048</v>
      </c>
      <c r="D747">
        <v>0</v>
      </c>
      <c r="E747">
        <v>21650</v>
      </c>
    </row>
    <row r="748" spans="1:5">
      <c r="A748">
        <v>-119.992805</v>
      </c>
      <c r="B748">
        <v>17.431519999999999</v>
      </c>
      <c r="C748">
        <v>2.3517610000000002</v>
      </c>
      <c r="D748">
        <v>0</v>
      </c>
      <c r="E748">
        <v>21653</v>
      </c>
    </row>
    <row r="749" spans="1:5">
      <c r="A749">
        <v>-114.46517900000001</v>
      </c>
      <c r="B749">
        <v>16.933389999999999</v>
      </c>
      <c r="C749">
        <v>2.3488609999999999</v>
      </c>
      <c r="D749">
        <v>0</v>
      </c>
      <c r="E749">
        <v>21655</v>
      </c>
    </row>
    <row r="750" spans="1:5">
      <c r="A750">
        <v>-106.674713</v>
      </c>
      <c r="B750">
        <v>16.838426999999999</v>
      </c>
      <c r="C750">
        <v>2.3488609999999999</v>
      </c>
      <c r="D750">
        <v>0</v>
      </c>
      <c r="E750">
        <v>21660</v>
      </c>
    </row>
    <row r="751" spans="1:5">
      <c r="A751">
        <v>-112.557846</v>
      </c>
      <c r="B751">
        <v>17.364525</v>
      </c>
      <c r="C751">
        <v>2.345736</v>
      </c>
      <c r="D751">
        <v>0</v>
      </c>
      <c r="E751">
        <v>21663</v>
      </c>
    </row>
    <row r="752" spans="1:5">
      <c r="A752">
        <v>-120.602936</v>
      </c>
      <c r="B752">
        <v>18.611581999999999</v>
      </c>
      <c r="C752">
        <v>2.3415789999999999</v>
      </c>
      <c r="D752">
        <v>0</v>
      </c>
      <c r="E752">
        <v>21666</v>
      </c>
    </row>
    <row r="753" spans="1:5">
      <c r="A753">
        <v>-123.546921</v>
      </c>
      <c r="B753">
        <v>19.109877000000001</v>
      </c>
      <c r="C753">
        <v>2.359756</v>
      </c>
      <c r="D753">
        <v>0</v>
      </c>
      <c r="E753">
        <v>21668</v>
      </c>
    </row>
    <row r="754" spans="1:5">
      <c r="A754">
        <v>-121.151993</v>
      </c>
      <c r="B754">
        <v>18.253257999999999</v>
      </c>
      <c r="C754">
        <v>2.3701319999999999</v>
      </c>
      <c r="D754">
        <v>0</v>
      </c>
      <c r="E754">
        <v>21670</v>
      </c>
    </row>
    <row r="755" spans="1:5">
      <c r="A755">
        <v>-122.20105700000001</v>
      </c>
      <c r="B755">
        <v>19.325296000000002</v>
      </c>
      <c r="C755">
        <v>2.392185</v>
      </c>
      <c r="D755">
        <v>96</v>
      </c>
      <c r="E755">
        <v>21675</v>
      </c>
    </row>
    <row r="756" spans="1:5">
      <c r="A756">
        <v>-122.164406</v>
      </c>
      <c r="B756">
        <v>20.187660000000001</v>
      </c>
      <c r="C756">
        <v>2.3953099999999998</v>
      </c>
      <c r="D756">
        <v>0</v>
      </c>
      <c r="E756">
        <v>21677</v>
      </c>
    </row>
    <row r="757" spans="1:5">
      <c r="A757">
        <v>-122.620255</v>
      </c>
      <c r="B757">
        <v>23.053270000000001</v>
      </c>
      <c r="C757">
        <v>2.417894</v>
      </c>
      <c r="D757">
        <v>0</v>
      </c>
      <c r="E757">
        <v>21682</v>
      </c>
    </row>
    <row r="758" spans="1:5">
      <c r="A758">
        <v>-123.033401</v>
      </c>
      <c r="B758">
        <v>25.07131</v>
      </c>
      <c r="C758">
        <v>2.417894</v>
      </c>
      <c r="D758">
        <v>0</v>
      </c>
      <c r="E758">
        <v>21684</v>
      </c>
    </row>
    <row r="759" spans="1:5">
      <c r="A759">
        <v>-123.78583500000001</v>
      </c>
      <c r="B759">
        <v>26.315550000000002</v>
      </c>
      <c r="C759">
        <v>2.4318710000000001</v>
      </c>
      <c r="D759">
        <v>0</v>
      </c>
      <c r="E759">
        <v>21688</v>
      </c>
    </row>
    <row r="760" spans="1:5">
      <c r="A760">
        <v>-123.769531</v>
      </c>
      <c r="B760">
        <v>25.756520999999999</v>
      </c>
      <c r="C760">
        <v>2.4287459999999998</v>
      </c>
      <c r="D760">
        <v>0</v>
      </c>
      <c r="E760">
        <v>21689</v>
      </c>
    </row>
    <row r="761" spans="1:5">
      <c r="A761">
        <v>-123.33616600000001</v>
      </c>
      <c r="B761">
        <v>25.700814999999999</v>
      </c>
      <c r="C761">
        <v>2.4331960000000001</v>
      </c>
      <c r="D761">
        <v>0</v>
      </c>
      <c r="E761">
        <v>21690</v>
      </c>
    </row>
    <row r="762" spans="1:5">
      <c r="A762">
        <v>-122.14904799999999</v>
      </c>
      <c r="B762">
        <v>25.419892999999998</v>
      </c>
      <c r="C762">
        <v>2.4456799999999999</v>
      </c>
      <c r="D762">
        <v>0</v>
      </c>
      <c r="E762">
        <v>21694</v>
      </c>
    </row>
    <row r="763" spans="1:5">
      <c r="A763">
        <v>-121.47094</v>
      </c>
      <c r="B763">
        <v>24.989205999999999</v>
      </c>
      <c r="C763">
        <v>2.4456799999999999</v>
      </c>
      <c r="D763">
        <v>0</v>
      </c>
      <c r="E763">
        <v>21698</v>
      </c>
    </row>
    <row r="764" spans="1:5">
      <c r="A764">
        <v>-120.016327</v>
      </c>
      <c r="B764">
        <v>25.512104000000001</v>
      </c>
      <c r="C764">
        <v>2.426221</v>
      </c>
      <c r="D764">
        <v>0</v>
      </c>
      <c r="E764">
        <v>21703</v>
      </c>
    </row>
    <row r="765" spans="1:5">
      <c r="A765">
        <v>-119.721535</v>
      </c>
      <c r="B765">
        <v>24.707799999999999</v>
      </c>
      <c r="C765">
        <v>2.4230960000000001</v>
      </c>
      <c r="D765">
        <v>0</v>
      </c>
      <c r="E765">
        <v>21705</v>
      </c>
    </row>
    <row r="766" spans="1:5">
      <c r="A766">
        <v>-120.860291</v>
      </c>
      <c r="B766">
        <v>24.993832000000001</v>
      </c>
      <c r="C766">
        <v>2.4150200000000002</v>
      </c>
      <c r="D766">
        <v>0</v>
      </c>
      <c r="E766">
        <v>21706</v>
      </c>
    </row>
    <row r="767" spans="1:5">
      <c r="A767">
        <v>-121.910393</v>
      </c>
      <c r="B767">
        <v>25.185048999999999</v>
      </c>
      <c r="C767">
        <v>2.425119</v>
      </c>
      <c r="D767">
        <v>0</v>
      </c>
      <c r="E767">
        <v>21710</v>
      </c>
    </row>
    <row r="768" spans="1:5">
      <c r="A768">
        <v>-122.428253</v>
      </c>
      <c r="B768">
        <v>25.595226</v>
      </c>
      <c r="C768">
        <v>2.4282439999999998</v>
      </c>
      <c r="D768">
        <v>0</v>
      </c>
      <c r="E768">
        <v>21711</v>
      </c>
    </row>
    <row r="769" spans="1:5">
      <c r="A769">
        <v>-121.827736</v>
      </c>
      <c r="B769">
        <v>25.975082</v>
      </c>
      <c r="C769">
        <v>2.4282439999999998</v>
      </c>
      <c r="D769">
        <v>0</v>
      </c>
      <c r="E769">
        <v>21715</v>
      </c>
    </row>
    <row r="770" spans="1:5">
      <c r="A770">
        <v>-121.453812</v>
      </c>
      <c r="B770">
        <v>25.476413999999998</v>
      </c>
      <c r="C770">
        <v>2.434269</v>
      </c>
      <c r="D770">
        <v>0</v>
      </c>
      <c r="E770">
        <v>21719</v>
      </c>
    </row>
    <row r="771" spans="1:5">
      <c r="A771">
        <v>-120.44465599999999</v>
      </c>
      <c r="B771">
        <v>26.292937999999999</v>
      </c>
      <c r="C771">
        <v>2.4373939999999998</v>
      </c>
      <c r="D771">
        <v>192</v>
      </c>
      <c r="E771">
        <v>21722</v>
      </c>
    </row>
    <row r="772" spans="1:5">
      <c r="A772">
        <v>-120.034218</v>
      </c>
      <c r="B772">
        <v>26.312532000000001</v>
      </c>
      <c r="C772">
        <v>2.4179349999999999</v>
      </c>
      <c r="D772">
        <v>0</v>
      </c>
      <c r="E772">
        <v>21725</v>
      </c>
    </row>
    <row r="773" spans="1:5">
      <c r="A773">
        <v>-120.060913</v>
      </c>
      <c r="B773">
        <v>26.151484</v>
      </c>
      <c r="C773">
        <v>2.3917250000000001</v>
      </c>
      <c r="D773">
        <v>0</v>
      </c>
      <c r="E773">
        <v>21726</v>
      </c>
    </row>
    <row r="774" spans="1:5">
      <c r="A774">
        <v>-119.389458</v>
      </c>
      <c r="B774">
        <v>25.903576000000001</v>
      </c>
      <c r="C774">
        <v>2.3917250000000001</v>
      </c>
      <c r="D774">
        <v>0</v>
      </c>
      <c r="E774">
        <v>21729</v>
      </c>
    </row>
    <row r="775" spans="1:5">
      <c r="A775">
        <v>-120.19364899999999</v>
      </c>
      <c r="B775">
        <v>25.529634000000001</v>
      </c>
      <c r="C775">
        <v>2.3735909999999998</v>
      </c>
      <c r="D775">
        <v>0</v>
      </c>
      <c r="E775">
        <v>21733</v>
      </c>
    </row>
    <row r="776" spans="1:5">
      <c r="A776">
        <v>-121.39566000000001</v>
      </c>
      <c r="B776">
        <v>24.062726999999999</v>
      </c>
      <c r="C776">
        <v>2.366101</v>
      </c>
      <c r="D776">
        <v>0</v>
      </c>
      <c r="E776">
        <v>21737</v>
      </c>
    </row>
    <row r="777" spans="1:5">
      <c r="A777">
        <v>-121.84747299999999</v>
      </c>
      <c r="B777">
        <v>22.517443</v>
      </c>
      <c r="C777">
        <v>2.3596140000000001</v>
      </c>
      <c r="D777">
        <v>0</v>
      </c>
      <c r="E777">
        <v>21739</v>
      </c>
    </row>
    <row r="778" spans="1:5">
      <c r="A778">
        <v>-122.73819</v>
      </c>
      <c r="B778">
        <v>24.282306999999999</v>
      </c>
      <c r="C778">
        <v>2.3495149999999998</v>
      </c>
      <c r="D778">
        <v>0</v>
      </c>
      <c r="E778">
        <v>21743</v>
      </c>
    </row>
    <row r="779" spans="1:5">
      <c r="A779">
        <v>-123.64005299999999</v>
      </c>
      <c r="B779">
        <v>24.706264000000001</v>
      </c>
      <c r="C779">
        <v>2.367648</v>
      </c>
      <c r="D779">
        <v>0</v>
      </c>
      <c r="E779">
        <v>21749</v>
      </c>
    </row>
    <row r="780" spans="1:5">
      <c r="A780">
        <v>-124.14112900000001</v>
      </c>
      <c r="B780">
        <v>26.27948</v>
      </c>
      <c r="C780">
        <v>2.3645230000000002</v>
      </c>
      <c r="D780">
        <v>128</v>
      </c>
      <c r="E780">
        <v>21750</v>
      </c>
    </row>
    <row r="781" spans="1:5">
      <c r="A781">
        <v>-124.253395</v>
      </c>
      <c r="B781">
        <v>27.004435000000001</v>
      </c>
      <c r="C781">
        <v>2.3580369999999999</v>
      </c>
      <c r="D781">
        <v>0</v>
      </c>
      <c r="E781">
        <v>21753</v>
      </c>
    </row>
    <row r="782" spans="1:5">
      <c r="A782">
        <v>-124.51385500000001</v>
      </c>
      <c r="B782">
        <v>27.065569</v>
      </c>
      <c r="C782">
        <v>2.3440590000000001</v>
      </c>
      <c r="D782">
        <v>0</v>
      </c>
      <c r="E782">
        <v>21758</v>
      </c>
    </row>
    <row r="783" spans="1:5">
      <c r="A783">
        <v>-124.617363</v>
      </c>
      <c r="B783">
        <v>29.365269000000001</v>
      </c>
      <c r="C783">
        <v>2.3406980000000002</v>
      </c>
      <c r="D783">
        <v>0</v>
      </c>
      <c r="E783">
        <v>21759</v>
      </c>
    </row>
    <row r="784" spans="1:5">
      <c r="A784">
        <v>-123.102661</v>
      </c>
      <c r="B784">
        <v>29.111324</v>
      </c>
      <c r="C784">
        <v>2.3212389999999998</v>
      </c>
      <c r="D784">
        <v>0</v>
      </c>
      <c r="E784">
        <v>21762</v>
      </c>
    </row>
    <row r="785" spans="1:5">
      <c r="A785">
        <v>-122.280106</v>
      </c>
      <c r="B785">
        <v>28.657986000000001</v>
      </c>
      <c r="C785">
        <v>2.33474</v>
      </c>
      <c r="D785">
        <v>0</v>
      </c>
      <c r="E785">
        <v>21765</v>
      </c>
    </row>
    <row r="786" spans="1:5">
      <c r="A786">
        <v>-118.901253</v>
      </c>
      <c r="B786">
        <v>27.726410000000001</v>
      </c>
      <c r="C786">
        <v>2.3381020000000001</v>
      </c>
      <c r="D786">
        <v>0</v>
      </c>
      <c r="E786">
        <v>21766</v>
      </c>
    </row>
    <row r="787" spans="1:5">
      <c r="A787">
        <v>-114.510155</v>
      </c>
      <c r="B787">
        <v>25.273184000000001</v>
      </c>
      <c r="C787">
        <v>2.3212389999999998</v>
      </c>
      <c r="D787">
        <v>0</v>
      </c>
      <c r="E787">
        <v>21768</v>
      </c>
    </row>
    <row r="788" spans="1:5">
      <c r="A788">
        <v>-110.15772200000001</v>
      </c>
      <c r="B788">
        <v>23.230145</v>
      </c>
      <c r="C788">
        <v>2.3031060000000001</v>
      </c>
      <c r="D788">
        <v>0</v>
      </c>
      <c r="E788">
        <v>21773</v>
      </c>
    </row>
    <row r="789" spans="1:5">
      <c r="A789">
        <v>-106.32710299999999</v>
      </c>
      <c r="B789">
        <v>21.087294</v>
      </c>
      <c r="C789">
        <v>2.3031060000000001</v>
      </c>
      <c r="D789">
        <v>0</v>
      </c>
      <c r="E789">
        <v>21777</v>
      </c>
    </row>
    <row r="790" spans="1:5">
      <c r="A790">
        <v>-109.009224</v>
      </c>
      <c r="B790">
        <v>22.198623999999999</v>
      </c>
      <c r="C790">
        <v>2.3293159999999999</v>
      </c>
      <c r="D790">
        <v>0</v>
      </c>
      <c r="E790">
        <v>21780</v>
      </c>
    </row>
    <row r="791" spans="1:5">
      <c r="A791">
        <v>-111.75743900000001</v>
      </c>
      <c r="B791">
        <v>25.130848</v>
      </c>
      <c r="C791">
        <v>2.3132190000000001</v>
      </c>
      <c r="D791">
        <v>0</v>
      </c>
      <c r="E791">
        <v>21783</v>
      </c>
    </row>
    <row r="792" spans="1:5">
      <c r="A792">
        <v>-114.952568</v>
      </c>
      <c r="B792">
        <v>26.16433</v>
      </c>
      <c r="C792">
        <v>2.3031190000000001</v>
      </c>
      <c r="D792">
        <v>0</v>
      </c>
      <c r="E792">
        <v>21785</v>
      </c>
    </row>
    <row r="793" spans="1:5">
      <c r="A793">
        <v>-117.96814000000001</v>
      </c>
      <c r="B793">
        <v>25.868238000000002</v>
      </c>
      <c r="C793">
        <v>2.3031190000000001</v>
      </c>
      <c r="D793">
        <v>0</v>
      </c>
      <c r="E793">
        <v>21788</v>
      </c>
    </row>
    <row r="794" spans="1:5">
      <c r="A794">
        <v>-120.674942</v>
      </c>
      <c r="B794">
        <v>27.381682999999999</v>
      </c>
      <c r="C794">
        <v>2.3181280000000002</v>
      </c>
      <c r="D794">
        <v>0</v>
      </c>
      <c r="E794">
        <v>21789</v>
      </c>
    </row>
    <row r="795" spans="1:5">
      <c r="A795">
        <v>-122.619308</v>
      </c>
      <c r="B795">
        <v>28.131271000000002</v>
      </c>
      <c r="C795">
        <v>2.3326910000000001</v>
      </c>
      <c r="D795">
        <v>0</v>
      </c>
      <c r="E795">
        <v>21792</v>
      </c>
    </row>
    <row r="796" spans="1:5">
      <c r="A796">
        <v>-119.22843899999999</v>
      </c>
      <c r="B796">
        <v>27.33794</v>
      </c>
      <c r="C796">
        <v>2.3407680000000002</v>
      </c>
      <c r="D796">
        <v>0</v>
      </c>
      <c r="E796">
        <v>21797</v>
      </c>
    </row>
    <row r="797" spans="1:5">
      <c r="A797">
        <v>-114.684738</v>
      </c>
      <c r="B797">
        <v>25.688257</v>
      </c>
      <c r="C797">
        <v>2.343893</v>
      </c>
      <c r="D797">
        <v>0</v>
      </c>
      <c r="E797">
        <v>21801</v>
      </c>
    </row>
    <row r="798" spans="1:5">
      <c r="A798">
        <v>-109.66037799999999</v>
      </c>
      <c r="B798">
        <v>22.474236999999999</v>
      </c>
      <c r="C798">
        <v>2.3470170000000001</v>
      </c>
      <c r="D798">
        <v>0</v>
      </c>
      <c r="E798">
        <v>21804</v>
      </c>
    </row>
    <row r="799" spans="1:5">
      <c r="A799">
        <v>-111.30862399999999</v>
      </c>
      <c r="B799">
        <v>23.860247000000001</v>
      </c>
      <c r="C799">
        <v>2.3244340000000001</v>
      </c>
      <c r="D799">
        <v>0</v>
      </c>
      <c r="E799">
        <v>21810</v>
      </c>
    </row>
    <row r="800" spans="1:5">
      <c r="A800">
        <v>-114.697098</v>
      </c>
      <c r="B800">
        <v>25.472981999999998</v>
      </c>
      <c r="C800">
        <v>2.3213089999999998</v>
      </c>
      <c r="D800">
        <v>0</v>
      </c>
      <c r="E800">
        <v>21811</v>
      </c>
    </row>
    <row r="801" spans="1:5">
      <c r="A801">
        <v>-116.341095</v>
      </c>
      <c r="B801">
        <v>26.510919999999999</v>
      </c>
      <c r="C801">
        <v>2.339442</v>
      </c>
      <c r="D801">
        <v>0</v>
      </c>
      <c r="E801">
        <v>21813</v>
      </c>
    </row>
    <row r="802" spans="1:5">
      <c r="A802">
        <v>-112.616646</v>
      </c>
      <c r="B802">
        <v>24.707304000000001</v>
      </c>
      <c r="C802">
        <v>2.339442</v>
      </c>
      <c r="D802">
        <v>0</v>
      </c>
      <c r="E802">
        <v>21816</v>
      </c>
    </row>
    <row r="803" spans="1:5">
      <c r="A803">
        <v>-107.508347</v>
      </c>
      <c r="B803">
        <v>22.151848000000001</v>
      </c>
      <c r="C803">
        <v>2.3515169999999999</v>
      </c>
      <c r="D803">
        <v>128</v>
      </c>
      <c r="E803">
        <v>21819</v>
      </c>
    </row>
    <row r="804" spans="1:5">
      <c r="A804">
        <v>-103.42469</v>
      </c>
      <c r="B804">
        <v>19.783557999999999</v>
      </c>
      <c r="C804">
        <v>2.3580040000000002</v>
      </c>
      <c r="D804">
        <v>0</v>
      </c>
      <c r="E804">
        <v>21822</v>
      </c>
    </row>
    <row r="805" spans="1:5">
      <c r="A805">
        <v>-105.88078299999999</v>
      </c>
      <c r="B805">
        <v>19.791388999999999</v>
      </c>
      <c r="C805">
        <v>2.3471519999999999</v>
      </c>
      <c r="D805">
        <v>0</v>
      </c>
      <c r="E805">
        <v>21825</v>
      </c>
    </row>
    <row r="806" spans="1:5">
      <c r="A806">
        <v>-108.141991</v>
      </c>
      <c r="B806">
        <v>20.165952999999998</v>
      </c>
      <c r="C806">
        <v>2.3384390000000002</v>
      </c>
      <c r="D806">
        <v>0</v>
      </c>
      <c r="E806">
        <v>21827</v>
      </c>
    </row>
    <row r="807" spans="1:5">
      <c r="A807">
        <v>-111.301804</v>
      </c>
      <c r="B807">
        <v>19.753188999999999</v>
      </c>
      <c r="C807">
        <v>2.3409270000000002</v>
      </c>
      <c r="D807">
        <v>0</v>
      </c>
      <c r="E807">
        <v>21830</v>
      </c>
    </row>
    <row r="808" spans="1:5">
      <c r="A808">
        <v>-106.31435399999999</v>
      </c>
      <c r="B808">
        <v>18.587029999999999</v>
      </c>
      <c r="C808">
        <v>2.3409270000000002</v>
      </c>
      <c r="D808">
        <v>0</v>
      </c>
      <c r="E808">
        <v>21831</v>
      </c>
    </row>
    <row r="809" spans="1:5">
      <c r="A809">
        <v>-103.465073</v>
      </c>
      <c r="B809">
        <v>15.647645000000001</v>
      </c>
      <c r="C809">
        <v>2.3578039999999998</v>
      </c>
      <c r="D809">
        <v>0</v>
      </c>
      <c r="E809">
        <v>21835</v>
      </c>
    </row>
    <row r="810" spans="1:5">
      <c r="A810">
        <v>-101.674988</v>
      </c>
      <c r="B810">
        <v>14.05669</v>
      </c>
      <c r="C810">
        <v>2.3466019999999999</v>
      </c>
      <c r="D810">
        <v>128</v>
      </c>
      <c r="E810">
        <v>21837</v>
      </c>
    </row>
    <row r="811" spans="1:5">
      <c r="A811">
        <v>-102.576256</v>
      </c>
      <c r="B811">
        <v>13.626158999999999</v>
      </c>
      <c r="C811">
        <v>2.369186</v>
      </c>
      <c r="D811">
        <v>0</v>
      </c>
      <c r="E811">
        <v>21842</v>
      </c>
    </row>
    <row r="812" spans="1:5">
      <c r="A812">
        <v>-104.071556</v>
      </c>
      <c r="B812">
        <v>12.06554</v>
      </c>
      <c r="C812">
        <v>2.3552089999999999</v>
      </c>
      <c r="D812">
        <v>0</v>
      </c>
      <c r="E812">
        <v>21846</v>
      </c>
    </row>
    <row r="813" spans="1:5">
      <c r="A813">
        <v>-105.029556</v>
      </c>
      <c r="B813">
        <v>11.568054999999999</v>
      </c>
      <c r="C813">
        <v>2.3515959999999998</v>
      </c>
      <c r="D813">
        <v>0</v>
      </c>
      <c r="E813">
        <v>21849</v>
      </c>
    </row>
    <row r="814" spans="1:5">
      <c r="A814">
        <v>-107.83918</v>
      </c>
      <c r="B814">
        <v>11.813933</v>
      </c>
      <c r="C814">
        <v>2.3460079999999999</v>
      </c>
      <c r="D814">
        <v>0</v>
      </c>
      <c r="E814">
        <v>21851</v>
      </c>
    </row>
    <row r="815" spans="1:5">
      <c r="A815">
        <v>-110.42641399999999</v>
      </c>
      <c r="B815">
        <v>12.081357000000001</v>
      </c>
      <c r="C815">
        <v>2.3460079999999999</v>
      </c>
      <c r="D815">
        <v>0</v>
      </c>
      <c r="E815">
        <v>21852</v>
      </c>
    </row>
    <row r="816" spans="1:5">
      <c r="A816">
        <v>-113.808319</v>
      </c>
      <c r="B816">
        <v>15.22809</v>
      </c>
      <c r="C816">
        <v>2.3460079999999999</v>
      </c>
      <c r="D816">
        <v>0</v>
      </c>
      <c r="E816">
        <v>21855</v>
      </c>
    </row>
    <row r="817" spans="1:5">
      <c r="A817">
        <v>-115.430305</v>
      </c>
      <c r="B817">
        <v>15.342072</v>
      </c>
      <c r="C817">
        <v>2.326549</v>
      </c>
      <c r="D817">
        <v>0</v>
      </c>
      <c r="E817">
        <v>21858</v>
      </c>
    </row>
    <row r="818" spans="1:5">
      <c r="A818">
        <v>-116.285217</v>
      </c>
      <c r="B818">
        <v>17.078935999999999</v>
      </c>
      <c r="C818">
        <v>2.3021959999999999</v>
      </c>
      <c r="D818">
        <v>0</v>
      </c>
      <c r="E818">
        <v>21862</v>
      </c>
    </row>
    <row r="819" spans="1:5">
      <c r="A819">
        <v>-115.875893</v>
      </c>
      <c r="B819">
        <v>16.463766</v>
      </c>
      <c r="C819">
        <v>2.2801429999999998</v>
      </c>
      <c r="D819">
        <v>0</v>
      </c>
      <c r="E819">
        <v>21866</v>
      </c>
    </row>
    <row r="820" spans="1:5">
      <c r="A820">
        <v>-116.57957500000001</v>
      </c>
      <c r="B820">
        <v>17.017477</v>
      </c>
      <c r="C820">
        <v>2.2745540000000002</v>
      </c>
      <c r="D820">
        <v>0</v>
      </c>
      <c r="E820">
        <v>21868</v>
      </c>
    </row>
    <row r="821" spans="1:5">
      <c r="A821">
        <v>-118.040413</v>
      </c>
      <c r="B821">
        <v>16.583838</v>
      </c>
      <c r="C821">
        <v>2.26207</v>
      </c>
      <c r="D821">
        <v>0</v>
      </c>
      <c r="E821">
        <v>21869</v>
      </c>
    </row>
    <row r="822" spans="1:5">
      <c r="A822">
        <v>-121.130188</v>
      </c>
      <c r="B822">
        <v>16.680885</v>
      </c>
      <c r="C822">
        <v>2.2314099999999999</v>
      </c>
      <c r="D822">
        <v>0</v>
      </c>
      <c r="E822">
        <v>21871</v>
      </c>
    </row>
    <row r="823" spans="1:5">
      <c r="A823">
        <v>-120.869995</v>
      </c>
      <c r="B823">
        <v>18.447474</v>
      </c>
      <c r="C823">
        <v>2.2345350000000002</v>
      </c>
      <c r="D823">
        <v>0</v>
      </c>
      <c r="E823">
        <v>21874</v>
      </c>
    </row>
    <row r="824" spans="1:5">
      <c r="A824">
        <v>-120.416252</v>
      </c>
      <c r="B824">
        <v>19.635952</v>
      </c>
      <c r="C824">
        <v>2.2345350000000002</v>
      </c>
      <c r="D824">
        <v>0</v>
      </c>
      <c r="E824">
        <v>21878</v>
      </c>
    </row>
    <row r="825" spans="1:5">
      <c r="A825">
        <v>-121.49681099999999</v>
      </c>
      <c r="B825">
        <v>20.560997</v>
      </c>
      <c r="C825">
        <v>2.2345350000000002</v>
      </c>
      <c r="D825">
        <v>0</v>
      </c>
      <c r="E825">
        <v>21882</v>
      </c>
    </row>
    <row r="826" spans="1:5">
      <c r="A826">
        <v>-120.30188</v>
      </c>
      <c r="B826">
        <v>21.399325999999999</v>
      </c>
      <c r="C826">
        <v>2.2426110000000001</v>
      </c>
      <c r="D826">
        <v>0</v>
      </c>
      <c r="E826">
        <v>21885</v>
      </c>
    </row>
    <row r="827" spans="1:5">
      <c r="A827">
        <v>-118.389664</v>
      </c>
      <c r="B827">
        <v>22.285004000000001</v>
      </c>
      <c r="C827">
        <v>2.235636</v>
      </c>
      <c r="D827">
        <v>0</v>
      </c>
      <c r="E827">
        <v>21886</v>
      </c>
    </row>
    <row r="828" spans="1:5">
      <c r="A828">
        <v>-116.905777</v>
      </c>
      <c r="B828">
        <v>21.214286999999999</v>
      </c>
      <c r="C828">
        <v>2.2325119999999998</v>
      </c>
      <c r="D828">
        <v>0</v>
      </c>
      <c r="E828">
        <v>21889</v>
      </c>
    </row>
    <row r="829" spans="1:5">
      <c r="A829">
        <v>-112.79079400000001</v>
      </c>
      <c r="B829">
        <v>19.976025</v>
      </c>
      <c r="C829">
        <v>2.2185350000000001</v>
      </c>
      <c r="D829">
        <v>0</v>
      </c>
      <c r="E829">
        <v>21891</v>
      </c>
    </row>
    <row r="830" spans="1:5">
      <c r="A830">
        <v>-108.40321400000001</v>
      </c>
      <c r="B830">
        <v>19.585051</v>
      </c>
      <c r="C830">
        <v>2.2185350000000001</v>
      </c>
      <c r="D830">
        <v>128</v>
      </c>
      <c r="E830">
        <v>21895</v>
      </c>
    </row>
    <row r="831" spans="1:5">
      <c r="A831">
        <v>-104.609711</v>
      </c>
      <c r="B831">
        <v>16.768509000000002</v>
      </c>
      <c r="C831">
        <v>2.2185350000000001</v>
      </c>
      <c r="D831">
        <v>0</v>
      </c>
      <c r="E831">
        <v>21899</v>
      </c>
    </row>
    <row r="832" spans="1:5">
      <c r="A832">
        <v>-102.25773599999999</v>
      </c>
      <c r="B832">
        <v>17.016839999999998</v>
      </c>
      <c r="C832">
        <v>2.2185350000000001</v>
      </c>
      <c r="D832">
        <v>0</v>
      </c>
      <c r="E832">
        <v>21902</v>
      </c>
    </row>
    <row r="833" spans="1:5">
      <c r="A833">
        <v>-101.82652299999999</v>
      </c>
      <c r="B833">
        <v>17.496319</v>
      </c>
      <c r="C833">
        <v>2.2405879999999998</v>
      </c>
      <c r="D833">
        <v>0</v>
      </c>
      <c r="E833">
        <v>21906</v>
      </c>
    </row>
    <row r="834" spans="1:5">
      <c r="A834">
        <v>-101.261803</v>
      </c>
      <c r="B834">
        <v>16.608578000000001</v>
      </c>
      <c r="C834">
        <v>2.2349999999999999</v>
      </c>
      <c r="D834">
        <v>0</v>
      </c>
      <c r="E834">
        <v>21907</v>
      </c>
    </row>
    <row r="835" spans="1:5">
      <c r="A835">
        <v>-101.30703699999999</v>
      </c>
      <c r="B835">
        <v>15.934407</v>
      </c>
      <c r="C835">
        <v>2.2381250000000001</v>
      </c>
      <c r="D835">
        <v>0</v>
      </c>
      <c r="E835">
        <v>21909</v>
      </c>
    </row>
    <row r="836" spans="1:5">
      <c r="A836">
        <v>-102.238167</v>
      </c>
      <c r="B836">
        <v>13.937348</v>
      </c>
      <c r="C836">
        <v>2.2381250000000001</v>
      </c>
      <c r="D836">
        <v>0</v>
      </c>
      <c r="E836">
        <v>21913</v>
      </c>
    </row>
    <row r="837" spans="1:5">
      <c r="A837">
        <v>-103.165054</v>
      </c>
      <c r="B837">
        <v>13.514682000000001</v>
      </c>
      <c r="C837">
        <v>2.2446120000000001</v>
      </c>
      <c r="D837">
        <v>0</v>
      </c>
      <c r="E837">
        <v>21914</v>
      </c>
    </row>
    <row r="838" spans="1:5">
      <c r="A838">
        <v>-100.735313</v>
      </c>
      <c r="B838">
        <v>12.499181999999999</v>
      </c>
      <c r="C838">
        <v>2.2477360000000002</v>
      </c>
      <c r="D838">
        <v>0</v>
      </c>
      <c r="E838">
        <v>21919</v>
      </c>
    </row>
    <row r="839" spans="1:5">
      <c r="A839">
        <v>-99.029174999999995</v>
      </c>
      <c r="B839">
        <v>12.203492000000001</v>
      </c>
      <c r="C839">
        <v>2.2477360000000002</v>
      </c>
      <c r="D839">
        <v>0</v>
      </c>
      <c r="E839">
        <v>21923</v>
      </c>
    </row>
    <row r="840" spans="1:5">
      <c r="A840">
        <v>-97.441520999999995</v>
      </c>
      <c r="B840">
        <v>10.830522999999999</v>
      </c>
      <c r="C840">
        <v>2.2396600000000002</v>
      </c>
      <c r="D840">
        <v>128</v>
      </c>
      <c r="E840">
        <v>21926</v>
      </c>
    </row>
    <row r="841" spans="1:5">
      <c r="A841">
        <v>-99.245255</v>
      </c>
      <c r="B841">
        <v>10.79482</v>
      </c>
      <c r="C841">
        <v>2.2536369999999999</v>
      </c>
      <c r="D841">
        <v>0</v>
      </c>
      <c r="E841">
        <v>21928</v>
      </c>
    </row>
    <row r="842" spans="1:5">
      <c r="A842">
        <v>-100.701538</v>
      </c>
      <c r="B842">
        <v>11.818830999999999</v>
      </c>
      <c r="C842">
        <v>2.256761</v>
      </c>
      <c r="D842">
        <v>0</v>
      </c>
      <c r="E842">
        <v>21929</v>
      </c>
    </row>
    <row r="843" spans="1:5">
      <c r="A843">
        <v>-103.57712600000001</v>
      </c>
      <c r="B843">
        <v>12.510593999999999</v>
      </c>
      <c r="C843">
        <v>2.2536369999999999</v>
      </c>
      <c r="D843">
        <v>0</v>
      </c>
      <c r="E843">
        <v>21931</v>
      </c>
    </row>
    <row r="844" spans="1:5">
      <c r="A844">
        <v>-102.17581199999999</v>
      </c>
      <c r="B844">
        <v>13.001066</v>
      </c>
      <c r="C844">
        <v>2.2505120000000001</v>
      </c>
      <c r="D844">
        <v>0</v>
      </c>
      <c r="E844">
        <v>21936</v>
      </c>
    </row>
    <row r="845" spans="1:5">
      <c r="A845">
        <v>-100.95066799999999</v>
      </c>
      <c r="B845">
        <v>13.306651</v>
      </c>
      <c r="C845">
        <v>2.2473869999999998</v>
      </c>
      <c r="D845">
        <v>0</v>
      </c>
      <c r="E845">
        <v>21940</v>
      </c>
    </row>
    <row r="846" spans="1:5">
      <c r="A846">
        <v>-99.689774</v>
      </c>
      <c r="B846">
        <v>12.771288</v>
      </c>
      <c r="C846">
        <v>2.235312</v>
      </c>
      <c r="D846">
        <v>0</v>
      </c>
      <c r="E846">
        <v>21943</v>
      </c>
    </row>
    <row r="847" spans="1:5">
      <c r="A847">
        <v>-101.091515</v>
      </c>
      <c r="B847">
        <v>13.202337999999999</v>
      </c>
      <c r="C847">
        <v>2.2456879999999999</v>
      </c>
      <c r="D847">
        <v>0</v>
      </c>
      <c r="E847">
        <v>21946</v>
      </c>
    </row>
    <row r="848" spans="1:5">
      <c r="A848">
        <v>-102.763321</v>
      </c>
      <c r="B848">
        <v>13.980324</v>
      </c>
      <c r="C848">
        <v>2.2638210000000001</v>
      </c>
      <c r="D848">
        <v>0</v>
      </c>
      <c r="E848">
        <v>21950</v>
      </c>
    </row>
    <row r="849" spans="1:5">
      <c r="A849">
        <v>-104.91171300000001</v>
      </c>
      <c r="B849">
        <v>15.504913999999999</v>
      </c>
      <c r="C849">
        <v>2.2671830000000002</v>
      </c>
      <c r="D849">
        <v>0</v>
      </c>
      <c r="E849">
        <v>21951</v>
      </c>
    </row>
    <row r="850" spans="1:5">
      <c r="A850">
        <v>-102.96154799999999</v>
      </c>
      <c r="B850">
        <v>14.616561000000001</v>
      </c>
      <c r="C850">
        <v>2.2630270000000001</v>
      </c>
      <c r="D850">
        <v>0</v>
      </c>
      <c r="E850">
        <v>21952</v>
      </c>
    </row>
    <row r="851" spans="1:5">
      <c r="A851">
        <v>-102.85546100000001</v>
      </c>
      <c r="B851">
        <v>15.063605000000001</v>
      </c>
      <c r="C851">
        <v>2.2746729999999999</v>
      </c>
      <c r="D851">
        <v>0</v>
      </c>
      <c r="E851">
        <v>21955</v>
      </c>
    </row>
    <row r="852" spans="1:5">
      <c r="A852">
        <v>-102.80044599999999</v>
      </c>
      <c r="B852">
        <v>14.467015</v>
      </c>
      <c r="C852">
        <v>2.271773</v>
      </c>
      <c r="D852">
        <v>0</v>
      </c>
      <c r="E852">
        <v>21960</v>
      </c>
    </row>
    <row r="853" spans="1:5">
      <c r="A853">
        <v>-105.15022999999999</v>
      </c>
      <c r="B853">
        <v>14.091225</v>
      </c>
      <c r="C853">
        <v>2.2661850000000001</v>
      </c>
      <c r="D853">
        <v>0</v>
      </c>
      <c r="E853">
        <v>21963</v>
      </c>
    </row>
    <row r="854" spans="1:5">
      <c r="A854">
        <v>-106.83290100000001</v>
      </c>
      <c r="B854">
        <v>12.560409</v>
      </c>
      <c r="C854">
        <v>2.2661850000000001</v>
      </c>
      <c r="D854">
        <v>0</v>
      </c>
      <c r="E854">
        <v>21966</v>
      </c>
    </row>
    <row r="855" spans="1:5">
      <c r="A855">
        <v>-107.741936</v>
      </c>
      <c r="B855">
        <v>11.953438</v>
      </c>
      <c r="C855">
        <v>2.262823</v>
      </c>
      <c r="D855">
        <v>0</v>
      </c>
      <c r="E855">
        <v>21969</v>
      </c>
    </row>
    <row r="856" spans="1:5">
      <c r="A856">
        <v>-109.402672</v>
      </c>
      <c r="B856">
        <v>13.343764</v>
      </c>
      <c r="C856">
        <v>2.262823</v>
      </c>
      <c r="D856">
        <v>224</v>
      </c>
      <c r="E856">
        <v>21971</v>
      </c>
    </row>
    <row r="857" spans="1:5">
      <c r="A857">
        <v>-112.075653</v>
      </c>
      <c r="B857">
        <v>14.364362</v>
      </c>
      <c r="C857">
        <v>2.2628219999999999</v>
      </c>
      <c r="D857">
        <v>0</v>
      </c>
      <c r="E857">
        <v>21973</v>
      </c>
    </row>
    <row r="858" spans="1:5">
      <c r="A858">
        <v>-113.766777</v>
      </c>
      <c r="B858">
        <v>17.103922000000001</v>
      </c>
      <c r="C858">
        <v>2.2628219999999999</v>
      </c>
      <c r="D858">
        <v>0</v>
      </c>
      <c r="E858">
        <v>21977</v>
      </c>
    </row>
    <row r="859" spans="1:5">
      <c r="A859">
        <v>-112.588409</v>
      </c>
      <c r="B859">
        <v>16.019932000000001</v>
      </c>
      <c r="C859">
        <v>2.276799</v>
      </c>
      <c r="D859">
        <v>0</v>
      </c>
      <c r="E859">
        <v>21981</v>
      </c>
    </row>
    <row r="860" spans="1:5">
      <c r="A860">
        <v>-110.620651</v>
      </c>
      <c r="B860">
        <v>15.916551999999999</v>
      </c>
      <c r="C860">
        <v>2.2832859999999999</v>
      </c>
      <c r="D860">
        <v>0</v>
      </c>
      <c r="E860">
        <v>21983</v>
      </c>
    </row>
    <row r="861" spans="1:5">
      <c r="A861">
        <v>-107.950546</v>
      </c>
      <c r="B861">
        <v>16.013632000000001</v>
      </c>
      <c r="C861">
        <v>2.2752520000000001</v>
      </c>
      <c r="D861">
        <v>0</v>
      </c>
      <c r="E861">
        <v>21986</v>
      </c>
    </row>
    <row r="862" spans="1:5">
      <c r="A862">
        <v>-108.925026</v>
      </c>
      <c r="B862">
        <v>13.007698</v>
      </c>
      <c r="C862">
        <v>2.282743</v>
      </c>
      <c r="D862">
        <v>0</v>
      </c>
      <c r="E862">
        <v>21987</v>
      </c>
    </row>
    <row r="863" spans="1:5">
      <c r="A863">
        <v>-108.889832</v>
      </c>
      <c r="B863">
        <v>11.971432</v>
      </c>
      <c r="C863">
        <v>2.2793800000000002</v>
      </c>
      <c r="D863">
        <v>32</v>
      </c>
      <c r="E863">
        <v>21989</v>
      </c>
    </row>
    <row r="864" spans="1:5">
      <c r="A864">
        <v>-110.299599</v>
      </c>
      <c r="B864">
        <v>11.774601000000001</v>
      </c>
      <c r="C864">
        <v>2.2648169999999999</v>
      </c>
      <c r="D864">
        <v>0</v>
      </c>
      <c r="E864">
        <v>21992</v>
      </c>
    </row>
    <row r="865" spans="1:5">
      <c r="A865">
        <v>-109.515755</v>
      </c>
      <c r="B865">
        <v>11.08567</v>
      </c>
      <c r="C865">
        <v>2.2561040000000001</v>
      </c>
      <c r="D865">
        <v>0</v>
      </c>
      <c r="E865">
        <v>21995</v>
      </c>
    </row>
    <row r="866" spans="1:5">
      <c r="A866">
        <v>-108.23279599999999</v>
      </c>
      <c r="B866">
        <v>10.273388000000001</v>
      </c>
      <c r="C866">
        <v>2.261692</v>
      </c>
      <c r="D866">
        <v>0</v>
      </c>
      <c r="E866">
        <v>22000</v>
      </c>
    </row>
    <row r="867" spans="1:5">
      <c r="A867">
        <v>-106.466835</v>
      </c>
      <c r="B867">
        <v>10.098499</v>
      </c>
      <c r="C867">
        <v>2.2704049999999998</v>
      </c>
      <c r="D867">
        <v>0</v>
      </c>
      <c r="E867">
        <v>22004</v>
      </c>
    </row>
    <row r="868" spans="1:5">
      <c r="A868">
        <v>-104.47023799999999</v>
      </c>
      <c r="B868">
        <v>10.381216999999999</v>
      </c>
      <c r="C868">
        <v>2.2672810000000001</v>
      </c>
      <c r="D868">
        <v>0</v>
      </c>
      <c r="E868">
        <v>22005</v>
      </c>
    </row>
    <row r="869" spans="1:5">
      <c r="A869">
        <v>-101.10198200000001</v>
      </c>
      <c r="B869">
        <v>8.3646829999999994</v>
      </c>
      <c r="C869">
        <v>2.253304</v>
      </c>
      <c r="D869">
        <v>0</v>
      </c>
      <c r="E869">
        <v>22006</v>
      </c>
    </row>
    <row r="870" spans="1:5">
      <c r="A870">
        <v>-99.943573000000001</v>
      </c>
      <c r="B870">
        <v>8.9983409999999999</v>
      </c>
      <c r="C870">
        <v>2.2753570000000001</v>
      </c>
      <c r="D870">
        <v>0</v>
      </c>
      <c r="E870">
        <v>22009</v>
      </c>
    </row>
    <row r="871" spans="1:5">
      <c r="A871">
        <v>-101.429642</v>
      </c>
      <c r="B871">
        <v>8.5898090000000007</v>
      </c>
      <c r="C871">
        <v>2.2709069999999998</v>
      </c>
      <c r="D871">
        <v>0</v>
      </c>
      <c r="E871">
        <v>22014</v>
      </c>
    </row>
    <row r="872" spans="1:5">
      <c r="A872">
        <v>-103.966629</v>
      </c>
      <c r="B872">
        <v>7.517347</v>
      </c>
      <c r="C872">
        <v>2.2740320000000001</v>
      </c>
      <c r="D872">
        <v>0</v>
      </c>
      <c r="E872">
        <v>22015</v>
      </c>
    </row>
    <row r="873" spans="1:5">
      <c r="A873">
        <v>-106.502197</v>
      </c>
      <c r="B873">
        <v>7.9610079999999996</v>
      </c>
      <c r="C873">
        <v>2.2675450000000001</v>
      </c>
      <c r="D873">
        <v>0</v>
      </c>
      <c r="E873">
        <v>22020</v>
      </c>
    </row>
    <row r="874" spans="1:5">
      <c r="A874">
        <v>-104.25608800000001</v>
      </c>
      <c r="B874">
        <v>8.9423580000000005</v>
      </c>
      <c r="C874">
        <v>2.2762579999999999</v>
      </c>
      <c r="D874">
        <v>0</v>
      </c>
      <c r="E874">
        <v>22023</v>
      </c>
    </row>
    <row r="875" spans="1:5">
      <c r="A875">
        <v>-102.651443</v>
      </c>
      <c r="B875">
        <v>8.955724</v>
      </c>
      <c r="C875">
        <v>2.2622810000000002</v>
      </c>
      <c r="D875">
        <v>0</v>
      </c>
      <c r="E875">
        <v>22026</v>
      </c>
    </row>
    <row r="876" spans="1:5">
      <c r="A876">
        <v>-101.744255</v>
      </c>
      <c r="B876">
        <v>8.7473150000000004</v>
      </c>
      <c r="C876">
        <v>2.2591570000000001</v>
      </c>
      <c r="D876">
        <v>0</v>
      </c>
      <c r="E876">
        <v>22027</v>
      </c>
    </row>
    <row r="877" spans="1:5">
      <c r="A877">
        <v>-106.325211</v>
      </c>
      <c r="B877">
        <v>9.0129359999999998</v>
      </c>
      <c r="C877">
        <v>2.274165</v>
      </c>
      <c r="D877">
        <v>0</v>
      </c>
      <c r="E877">
        <v>22031</v>
      </c>
    </row>
    <row r="878" spans="1:5">
      <c r="A878">
        <v>-109.847748</v>
      </c>
      <c r="B878">
        <v>9.7971299999999992</v>
      </c>
      <c r="C878">
        <v>2.2876660000000002</v>
      </c>
      <c r="D878">
        <v>0</v>
      </c>
      <c r="E878">
        <v>22032</v>
      </c>
    </row>
    <row r="879" spans="1:5">
      <c r="A879">
        <v>-113.52087400000001</v>
      </c>
      <c r="B879">
        <v>11.380246</v>
      </c>
      <c r="C879">
        <v>2.2876669999999999</v>
      </c>
      <c r="D879">
        <v>0</v>
      </c>
      <c r="E879">
        <v>22037</v>
      </c>
    </row>
    <row r="880" spans="1:5">
      <c r="A880">
        <v>-111.22331200000001</v>
      </c>
      <c r="B880">
        <v>12.000788</v>
      </c>
      <c r="C880">
        <v>2.3072319999999999</v>
      </c>
      <c r="D880">
        <v>0</v>
      </c>
      <c r="E880">
        <v>22040</v>
      </c>
    </row>
    <row r="881" spans="1:5">
      <c r="A881">
        <v>-109.179123</v>
      </c>
      <c r="B881">
        <v>12.976063</v>
      </c>
      <c r="C881">
        <v>2.3152659999999998</v>
      </c>
      <c r="D881">
        <v>0</v>
      </c>
      <c r="E881">
        <v>22043</v>
      </c>
    </row>
    <row r="882" spans="1:5">
      <c r="A882">
        <v>-105.87803599999999</v>
      </c>
      <c r="B882">
        <v>13.581443</v>
      </c>
      <c r="C882">
        <v>2.3264680000000002</v>
      </c>
      <c r="D882">
        <v>0</v>
      </c>
      <c r="E882">
        <v>22045</v>
      </c>
    </row>
    <row r="883" spans="1:5">
      <c r="A883">
        <v>-104.678337</v>
      </c>
      <c r="B883">
        <v>13.294311</v>
      </c>
      <c r="C883">
        <v>2.3373200000000001</v>
      </c>
      <c r="D883">
        <v>0</v>
      </c>
      <c r="E883">
        <v>22049</v>
      </c>
    </row>
    <row r="884" spans="1:5">
      <c r="A884">
        <v>-103.37281</v>
      </c>
      <c r="B884">
        <v>11.603781</v>
      </c>
      <c r="C884">
        <v>2.3373189999999999</v>
      </c>
      <c r="D884">
        <v>0</v>
      </c>
      <c r="E884">
        <v>22050</v>
      </c>
    </row>
    <row r="885" spans="1:5">
      <c r="A885">
        <v>-102.17770400000001</v>
      </c>
      <c r="B885">
        <v>10.323397999999999</v>
      </c>
      <c r="C885">
        <v>2.3438059999999998</v>
      </c>
      <c r="D885">
        <v>0</v>
      </c>
      <c r="E885">
        <v>22052</v>
      </c>
    </row>
    <row r="886" spans="1:5">
      <c r="A886">
        <v>-101.061775</v>
      </c>
      <c r="B886">
        <v>9.4112659999999995</v>
      </c>
      <c r="C886">
        <v>2.3469310000000001</v>
      </c>
      <c r="D886">
        <v>0</v>
      </c>
      <c r="E886">
        <v>22057</v>
      </c>
    </row>
    <row r="887" spans="1:5">
      <c r="A887">
        <v>-100.247665</v>
      </c>
      <c r="B887">
        <v>9.162293</v>
      </c>
      <c r="C887">
        <v>2.3438059999999998</v>
      </c>
      <c r="D887">
        <v>0</v>
      </c>
      <c r="E887">
        <v>22060</v>
      </c>
    </row>
    <row r="888" spans="1:5">
      <c r="A888">
        <v>-99.486992000000001</v>
      </c>
      <c r="B888">
        <v>10.179686999999999</v>
      </c>
      <c r="C888">
        <v>2.3438059999999998</v>
      </c>
      <c r="D888">
        <v>0</v>
      </c>
      <c r="E888">
        <v>22063</v>
      </c>
    </row>
    <row r="889" spans="1:5">
      <c r="A889">
        <v>-99.698311000000004</v>
      </c>
      <c r="B889">
        <v>9.7639440000000004</v>
      </c>
      <c r="C889">
        <v>2.3357290000000002</v>
      </c>
      <c r="D889">
        <v>0</v>
      </c>
      <c r="E889">
        <v>22066</v>
      </c>
    </row>
    <row r="890" spans="1:5">
      <c r="A890">
        <v>-104.37479399999999</v>
      </c>
      <c r="B890">
        <v>10.573428</v>
      </c>
      <c r="C890">
        <v>2.3357290000000002</v>
      </c>
      <c r="D890">
        <v>96</v>
      </c>
      <c r="E890">
        <v>22069</v>
      </c>
    </row>
    <row r="891" spans="1:5">
      <c r="A891">
        <v>-102.554153</v>
      </c>
      <c r="B891">
        <v>12.1396</v>
      </c>
      <c r="C891">
        <v>2.3326039999999999</v>
      </c>
      <c r="D891">
        <v>0</v>
      </c>
      <c r="E891">
        <v>22070</v>
      </c>
    </row>
    <row r="892" spans="1:5">
      <c r="A892">
        <v>-115.778046</v>
      </c>
      <c r="B892">
        <v>12.891724999999999</v>
      </c>
      <c r="C892">
        <v>2.3326039999999999</v>
      </c>
      <c r="D892">
        <v>0</v>
      </c>
      <c r="E892">
        <v>22072</v>
      </c>
    </row>
    <row r="893" spans="1:5">
      <c r="A893">
        <v>-122.333878</v>
      </c>
      <c r="B893">
        <v>12.656874</v>
      </c>
      <c r="C893">
        <v>2.3251140000000001</v>
      </c>
      <c r="D893">
        <v>0</v>
      </c>
      <c r="E893">
        <v>22073</v>
      </c>
    </row>
    <row r="894" spans="1:5">
      <c r="A894">
        <v>-123.81802399999999</v>
      </c>
      <c r="B894">
        <v>15.65297</v>
      </c>
      <c r="C894">
        <v>2.3226260000000001</v>
      </c>
      <c r="D894">
        <v>0</v>
      </c>
      <c r="E894">
        <v>22077</v>
      </c>
    </row>
    <row r="895" spans="1:5">
      <c r="A895">
        <v>-128.93197599999999</v>
      </c>
      <c r="B895">
        <v>18.188192000000001</v>
      </c>
      <c r="C895">
        <v>2.3376350000000001</v>
      </c>
      <c r="D895">
        <v>0</v>
      </c>
      <c r="E895">
        <v>22080</v>
      </c>
    </row>
    <row r="896" spans="1:5">
      <c r="A896">
        <v>-133.17111199999999</v>
      </c>
      <c r="B896">
        <v>18.446299</v>
      </c>
      <c r="C896">
        <v>2.3311480000000002</v>
      </c>
      <c r="D896">
        <v>0</v>
      </c>
      <c r="E896">
        <v>22082</v>
      </c>
    </row>
    <row r="897" spans="1:5">
      <c r="A897">
        <v>-135.71878100000001</v>
      </c>
      <c r="B897">
        <v>20.535420999999999</v>
      </c>
      <c r="C897">
        <v>2.3246609999999999</v>
      </c>
      <c r="D897">
        <v>0</v>
      </c>
      <c r="E897">
        <v>22085</v>
      </c>
    </row>
    <row r="898" spans="1:5">
      <c r="A898">
        <v>-133.716354</v>
      </c>
      <c r="B898">
        <v>24.041504</v>
      </c>
      <c r="C898">
        <v>2.3246609999999999</v>
      </c>
      <c r="D898">
        <v>0</v>
      </c>
      <c r="E898">
        <v>22086</v>
      </c>
    </row>
    <row r="899" spans="1:5">
      <c r="A899">
        <v>-131.94193999999999</v>
      </c>
      <c r="B899">
        <v>27.180281000000001</v>
      </c>
      <c r="C899">
        <v>2.309653</v>
      </c>
      <c r="D899">
        <v>0</v>
      </c>
      <c r="E899">
        <v>22090</v>
      </c>
    </row>
    <row r="900" spans="1:5">
      <c r="A900">
        <v>-130.443375</v>
      </c>
      <c r="B900">
        <v>28.581806</v>
      </c>
      <c r="C900">
        <v>2.3208540000000002</v>
      </c>
      <c r="D900">
        <v>0</v>
      </c>
      <c r="E900">
        <v>22094</v>
      </c>
    </row>
    <row r="901" spans="1:5">
      <c r="A901">
        <v>-130.06723</v>
      </c>
      <c r="B901">
        <v>28.970554</v>
      </c>
      <c r="C901">
        <v>2.313364</v>
      </c>
      <c r="D901">
        <v>0</v>
      </c>
      <c r="E901">
        <v>22097</v>
      </c>
    </row>
    <row r="902" spans="1:5">
      <c r="A902">
        <v>-128.364563</v>
      </c>
      <c r="B902">
        <v>27.710332999999999</v>
      </c>
      <c r="C902">
        <v>2.3167249999999999</v>
      </c>
      <c r="D902">
        <v>0</v>
      </c>
      <c r="E902">
        <v>22100</v>
      </c>
    </row>
    <row r="903" spans="1:5">
      <c r="A903">
        <v>-127.15005499999999</v>
      </c>
      <c r="B903">
        <v>27.696145999999999</v>
      </c>
      <c r="C903">
        <v>2.3167249999999999</v>
      </c>
      <c r="D903">
        <v>0</v>
      </c>
      <c r="E903">
        <v>22102</v>
      </c>
    </row>
    <row r="904" spans="1:5">
      <c r="A904">
        <v>-126.484909</v>
      </c>
      <c r="B904">
        <v>28.394210999999999</v>
      </c>
      <c r="C904">
        <v>2.3198500000000002</v>
      </c>
      <c r="D904">
        <v>0</v>
      </c>
      <c r="E904">
        <v>22104</v>
      </c>
    </row>
    <row r="905" spans="1:5">
      <c r="A905">
        <v>-125.54858400000001</v>
      </c>
      <c r="B905">
        <v>28.666363</v>
      </c>
      <c r="C905">
        <v>2.3117730000000001</v>
      </c>
      <c r="D905">
        <v>0</v>
      </c>
      <c r="E905">
        <v>22108</v>
      </c>
    </row>
    <row r="906" spans="1:5">
      <c r="A906">
        <v>-125.48163599999999</v>
      </c>
      <c r="B906">
        <v>28.840164000000001</v>
      </c>
      <c r="C906">
        <v>2.320487</v>
      </c>
      <c r="D906">
        <v>0</v>
      </c>
      <c r="E906">
        <v>22110</v>
      </c>
    </row>
    <row r="907" spans="1:5">
      <c r="A907">
        <v>-124.334892</v>
      </c>
      <c r="B907">
        <v>28.029662999999999</v>
      </c>
      <c r="C907">
        <v>2.3386200000000001</v>
      </c>
      <c r="D907">
        <v>0</v>
      </c>
      <c r="E907">
        <v>22112</v>
      </c>
    </row>
    <row r="908" spans="1:5">
      <c r="A908">
        <v>-123.174164</v>
      </c>
      <c r="B908">
        <v>27.257874000000001</v>
      </c>
      <c r="C908">
        <v>2.320487</v>
      </c>
      <c r="D908">
        <v>0</v>
      </c>
      <c r="E908">
        <v>22117</v>
      </c>
    </row>
    <row r="909" spans="1:5">
      <c r="A909">
        <v>-122.397476</v>
      </c>
      <c r="B909">
        <v>25.995981</v>
      </c>
      <c r="C909">
        <v>2.3059229999999999</v>
      </c>
      <c r="D909">
        <v>0</v>
      </c>
      <c r="E909">
        <v>22120</v>
      </c>
    </row>
    <row r="910" spans="1:5">
      <c r="A910">
        <v>-122.984863</v>
      </c>
      <c r="B910">
        <v>25.505123000000001</v>
      </c>
      <c r="C910">
        <v>2.2950710000000001</v>
      </c>
      <c r="D910">
        <v>0</v>
      </c>
      <c r="E910">
        <v>22123</v>
      </c>
    </row>
    <row r="911" spans="1:5">
      <c r="A911">
        <v>-123.566284</v>
      </c>
      <c r="B911">
        <v>27.268758999999999</v>
      </c>
      <c r="C911">
        <v>2.2834249999999998</v>
      </c>
      <c r="D911">
        <v>32</v>
      </c>
      <c r="E911">
        <v>22126</v>
      </c>
    </row>
    <row r="912" spans="1:5">
      <c r="A912">
        <v>-124.84176600000001</v>
      </c>
      <c r="B912">
        <v>26.627476000000001</v>
      </c>
      <c r="C912">
        <v>2.304459</v>
      </c>
      <c r="D912">
        <v>0</v>
      </c>
      <c r="E912">
        <v>22127</v>
      </c>
    </row>
    <row r="913" spans="1:5">
      <c r="A913">
        <v>-126.07421100000001</v>
      </c>
      <c r="B913">
        <v>27.252583999999999</v>
      </c>
      <c r="C913">
        <v>2.304459</v>
      </c>
      <c r="D913">
        <v>0</v>
      </c>
      <c r="E913">
        <v>22129</v>
      </c>
    </row>
    <row r="914" spans="1:5">
      <c r="A914">
        <v>-126.135536</v>
      </c>
      <c r="B914">
        <v>28.275948</v>
      </c>
      <c r="C914">
        <v>2.2782490000000002</v>
      </c>
      <c r="D914">
        <v>0</v>
      </c>
      <c r="E914">
        <v>22132</v>
      </c>
    </row>
    <row r="915" spans="1:5">
      <c r="A915">
        <v>-126.920929</v>
      </c>
      <c r="B915">
        <v>28.596520999999999</v>
      </c>
      <c r="C915">
        <v>2.2977069999999999</v>
      </c>
      <c r="D915">
        <v>0</v>
      </c>
      <c r="E915">
        <v>22136</v>
      </c>
    </row>
    <row r="916" spans="1:5">
      <c r="A916">
        <v>-127.951752</v>
      </c>
      <c r="B916">
        <v>28.488765999999998</v>
      </c>
      <c r="C916">
        <v>2.2977069999999999</v>
      </c>
      <c r="D916">
        <v>0</v>
      </c>
      <c r="E916">
        <v>22140</v>
      </c>
    </row>
    <row r="917" spans="1:5">
      <c r="A917">
        <v>-128.24092099999999</v>
      </c>
      <c r="B917">
        <v>28.098412</v>
      </c>
      <c r="C917">
        <v>2.2945820000000001</v>
      </c>
      <c r="D917">
        <v>0</v>
      </c>
      <c r="E917">
        <v>22143</v>
      </c>
    </row>
    <row r="918" spans="1:5">
      <c r="A918">
        <v>-129.30453499999999</v>
      </c>
      <c r="B918">
        <v>28.308703999999999</v>
      </c>
      <c r="C918">
        <v>2.2979440000000002</v>
      </c>
      <c r="D918">
        <v>0</v>
      </c>
      <c r="E918">
        <v>22146</v>
      </c>
    </row>
    <row r="919" spans="1:5">
      <c r="A919">
        <v>-129.030518</v>
      </c>
      <c r="B919">
        <v>28.855713000000002</v>
      </c>
      <c r="C919">
        <v>2.2735919999999998</v>
      </c>
      <c r="D919">
        <v>0</v>
      </c>
      <c r="E919">
        <v>22148</v>
      </c>
    </row>
    <row r="920" spans="1:5">
      <c r="A920">
        <v>-127.343521</v>
      </c>
      <c r="B920">
        <v>28.7026</v>
      </c>
      <c r="C920">
        <v>2.2590279999999998</v>
      </c>
      <c r="D920">
        <v>0</v>
      </c>
      <c r="E920">
        <v>22149</v>
      </c>
    </row>
    <row r="921" spans="1:5">
      <c r="A921">
        <v>-114.364029</v>
      </c>
      <c r="B921">
        <v>24.440569</v>
      </c>
      <c r="C921">
        <v>2.2520539999999998</v>
      </c>
      <c r="D921">
        <v>0</v>
      </c>
      <c r="E921">
        <v>22154</v>
      </c>
    </row>
    <row r="922" spans="1:5">
      <c r="A922">
        <v>-122.175095</v>
      </c>
      <c r="B922">
        <v>25.756392999999999</v>
      </c>
      <c r="C922">
        <v>2.2412019999999999</v>
      </c>
      <c r="D922">
        <v>0</v>
      </c>
      <c r="E922">
        <v>22155</v>
      </c>
    </row>
    <row r="923" spans="1:5">
      <c r="A923">
        <v>-128.24194299999999</v>
      </c>
      <c r="B923">
        <v>27.867546000000001</v>
      </c>
      <c r="C923">
        <v>2.2412019999999999</v>
      </c>
      <c r="D923">
        <v>0</v>
      </c>
      <c r="E923">
        <v>22160</v>
      </c>
    </row>
    <row r="924" spans="1:5">
      <c r="A924">
        <v>-135.528503</v>
      </c>
      <c r="B924">
        <v>30.560587000000002</v>
      </c>
      <c r="C924">
        <v>2.24369</v>
      </c>
      <c r="D924">
        <v>0</v>
      </c>
      <c r="E924">
        <v>22163</v>
      </c>
    </row>
    <row r="925" spans="1:5">
      <c r="A925">
        <v>-126.22802</v>
      </c>
      <c r="B925">
        <v>30.015471999999999</v>
      </c>
      <c r="C925">
        <v>2.271862</v>
      </c>
      <c r="D925">
        <v>0</v>
      </c>
      <c r="E925">
        <v>22165</v>
      </c>
    </row>
    <row r="926" spans="1:5">
      <c r="A926">
        <v>-108.401459</v>
      </c>
      <c r="B926">
        <v>20.918087</v>
      </c>
      <c r="C926">
        <v>2.2819609999999999</v>
      </c>
      <c r="D926">
        <v>0</v>
      </c>
      <c r="E926">
        <v>22169</v>
      </c>
    </row>
    <row r="927" spans="1:5">
      <c r="A927">
        <v>-97.585159000000004</v>
      </c>
      <c r="B927">
        <v>16.13776</v>
      </c>
      <c r="C927">
        <v>2.2819609999999999</v>
      </c>
      <c r="D927">
        <v>0</v>
      </c>
      <c r="E927">
        <v>22170</v>
      </c>
    </row>
    <row r="928" spans="1:5">
      <c r="A928">
        <v>-99.380431999999999</v>
      </c>
      <c r="B928">
        <v>16.067791</v>
      </c>
      <c r="C928">
        <v>2.2819609999999999</v>
      </c>
      <c r="D928">
        <v>0</v>
      </c>
      <c r="E928">
        <v>22174</v>
      </c>
    </row>
    <row r="929" spans="1:5">
      <c r="A929">
        <v>-98.879531999999998</v>
      </c>
      <c r="B929">
        <v>14.656896</v>
      </c>
      <c r="C929">
        <v>2.3045450000000001</v>
      </c>
      <c r="D929">
        <v>0</v>
      </c>
      <c r="E929">
        <v>22177</v>
      </c>
    </row>
    <row r="930" spans="1:5">
      <c r="A930">
        <v>-100.028503</v>
      </c>
      <c r="B930">
        <v>14.568484</v>
      </c>
      <c r="C930">
        <v>2.2970549999999998</v>
      </c>
      <c r="D930">
        <v>0</v>
      </c>
      <c r="E930">
        <v>22180</v>
      </c>
    </row>
    <row r="931" spans="1:5">
      <c r="A931">
        <v>-102.86679100000001</v>
      </c>
      <c r="B931">
        <v>14.925420000000001</v>
      </c>
      <c r="C931">
        <v>2.2789220000000001</v>
      </c>
      <c r="D931">
        <v>0</v>
      </c>
      <c r="E931">
        <v>22184</v>
      </c>
    </row>
    <row r="932" spans="1:5">
      <c r="A932">
        <v>-110.11039</v>
      </c>
      <c r="B932">
        <v>16.129597</v>
      </c>
      <c r="C932">
        <v>2.278921</v>
      </c>
      <c r="D932">
        <v>0</v>
      </c>
      <c r="E932">
        <v>22186</v>
      </c>
    </row>
    <row r="933" spans="1:5">
      <c r="A933">
        <v>-121.284637</v>
      </c>
      <c r="B933">
        <v>17.676919999999999</v>
      </c>
      <c r="C933">
        <v>2.2854079999999999</v>
      </c>
      <c r="D933">
        <v>0</v>
      </c>
      <c r="E933">
        <v>22188</v>
      </c>
    </row>
    <row r="934" spans="1:5">
      <c r="A934">
        <v>-128.03578200000001</v>
      </c>
      <c r="B934">
        <v>21.931797</v>
      </c>
      <c r="C934">
        <v>2.3004159999999998</v>
      </c>
      <c r="D934">
        <v>0</v>
      </c>
      <c r="E934">
        <v>22193</v>
      </c>
    </row>
    <row r="935" spans="1:5">
      <c r="A935">
        <v>-130.233002</v>
      </c>
      <c r="B935">
        <v>25.054521999999999</v>
      </c>
      <c r="C935">
        <v>2.3143929999999999</v>
      </c>
      <c r="D935">
        <v>0</v>
      </c>
      <c r="E935">
        <v>22196</v>
      </c>
    </row>
    <row r="936" spans="1:5">
      <c r="A936">
        <v>-130.19871499999999</v>
      </c>
      <c r="B936">
        <v>27.928847999999999</v>
      </c>
      <c r="C936">
        <v>2.3325269999999998</v>
      </c>
      <c r="D936">
        <v>0</v>
      </c>
      <c r="E936">
        <v>22199</v>
      </c>
    </row>
    <row r="937" spans="1:5">
      <c r="A937">
        <v>-130.57414199999999</v>
      </c>
      <c r="B937">
        <v>28.510467999999999</v>
      </c>
      <c r="C937">
        <v>2.311493</v>
      </c>
      <c r="D937">
        <v>0</v>
      </c>
      <c r="E937">
        <v>22203</v>
      </c>
    </row>
    <row r="938" spans="1:5">
      <c r="A938">
        <v>-130.02572599999999</v>
      </c>
      <c r="B938">
        <v>29.712123999999999</v>
      </c>
      <c r="C938">
        <v>2.3054679999999999</v>
      </c>
      <c r="D938">
        <v>0</v>
      </c>
      <c r="E938">
        <v>22205</v>
      </c>
    </row>
    <row r="939" spans="1:5">
      <c r="A939">
        <v>-130.30600000000001</v>
      </c>
      <c r="B939">
        <v>30.684339999999999</v>
      </c>
      <c r="C939">
        <v>2.3275220000000001</v>
      </c>
      <c r="D939">
        <v>0</v>
      </c>
      <c r="E939">
        <v>22209</v>
      </c>
    </row>
    <row r="940" spans="1:5">
      <c r="A940">
        <v>-129.17394999999999</v>
      </c>
      <c r="B940">
        <v>31.558716</v>
      </c>
      <c r="C940">
        <v>2.3166699999999998</v>
      </c>
      <c r="D940">
        <v>0</v>
      </c>
      <c r="E940">
        <v>22210</v>
      </c>
    </row>
    <row r="941" spans="1:5">
      <c r="A941">
        <v>-124.236099</v>
      </c>
      <c r="B941">
        <v>30.008714999999999</v>
      </c>
      <c r="C941">
        <v>2.3125140000000002</v>
      </c>
      <c r="D941">
        <v>32</v>
      </c>
      <c r="E941">
        <v>22213</v>
      </c>
    </row>
    <row r="942" spans="1:5">
      <c r="A942">
        <v>-119.101837</v>
      </c>
      <c r="B942">
        <v>29.154817999999999</v>
      </c>
      <c r="C942">
        <v>2.3319730000000001</v>
      </c>
      <c r="D942">
        <v>0</v>
      </c>
      <c r="E942">
        <v>22214</v>
      </c>
    </row>
    <row r="943" spans="1:5">
      <c r="A943">
        <v>-118.133842</v>
      </c>
      <c r="B943">
        <v>28.899342000000001</v>
      </c>
      <c r="C943">
        <v>2.3244829999999999</v>
      </c>
      <c r="D943">
        <v>0</v>
      </c>
      <c r="E943">
        <v>22219</v>
      </c>
    </row>
    <row r="944" spans="1:5">
      <c r="A944">
        <v>-120.407753</v>
      </c>
      <c r="B944">
        <v>28.198153000000001</v>
      </c>
      <c r="C944">
        <v>2.3439410000000001</v>
      </c>
      <c r="D944">
        <v>0</v>
      </c>
      <c r="E944">
        <v>22222</v>
      </c>
    </row>
    <row r="945" spans="1:5">
      <c r="A945">
        <v>-122.207413</v>
      </c>
      <c r="B945">
        <v>26.801079000000001</v>
      </c>
      <c r="C945">
        <v>2.340579</v>
      </c>
      <c r="D945">
        <v>0</v>
      </c>
      <c r="E945">
        <v>22225</v>
      </c>
    </row>
    <row r="946" spans="1:5">
      <c r="A946">
        <v>-119.011154</v>
      </c>
      <c r="B946">
        <v>25.606667000000002</v>
      </c>
      <c r="C946">
        <v>2.340579</v>
      </c>
      <c r="D946">
        <v>0</v>
      </c>
      <c r="E946">
        <v>22229</v>
      </c>
    </row>
    <row r="947" spans="1:5">
      <c r="A947">
        <v>-116.60193599999999</v>
      </c>
      <c r="B947">
        <v>23.624763000000002</v>
      </c>
      <c r="C947">
        <v>2.3545560000000001</v>
      </c>
      <c r="D947">
        <v>0</v>
      </c>
      <c r="E947">
        <v>22230</v>
      </c>
    </row>
    <row r="948" spans="1:5">
      <c r="A948">
        <v>-114.56508599999999</v>
      </c>
      <c r="B948">
        <v>22.309007999999999</v>
      </c>
      <c r="C948">
        <v>2.3576809999999999</v>
      </c>
      <c r="D948">
        <v>0</v>
      </c>
      <c r="E948">
        <v>22234</v>
      </c>
    </row>
    <row r="949" spans="1:5">
      <c r="A949">
        <v>-106.19239</v>
      </c>
      <c r="B949">
        <v>16.789707</v>
      </c>
      <c r="C949">
        <v>2.3838910000000002</v>
      </c>
      <c r="D949">
        <v>0</v>
      </c>
      <c r="E949">
        <v>22235</v>
      </c>
    </row>
    <row r="950" spans="1:5">
      <c r="A950">
        <v>-101.804596</v>
      </c>
      <c r="B950">
        <v>13.216588</v>
      </c>
      <c r="C950">
        <v>2.3838910000000002</v>
      </c>
      <c r="D950">
        <v>0</v>
      </c>
      <c r="E950">
        <v>22240</v>
      </c>
    </row>
    <row r="951" spans="1:5">
      <c r="A951">
        <v>-99.477813999999995</v>
      </c>
      <c r="B951">
        <v>11.274463000000001</v>
      </c>
      <c r="C951">
        <v>2.3978679999999999</v>
      </c>
      <c r="D951">
        <v>0</v>
      </c>
      <c r="E951">
        <v>22243</v>
      </c>
    </row>
    <row r="952" spans="1:5">
      <c r="A952">
        <v>-99.737838999999994</v>
      </c>
      <c r="B952">
        <v>12.132510999999999</v>
      </c>
      <c r="C952">
        <v>2.4173269999999998</v>
      </c>
      <c r="D952">
        <v>0</v>
      </c>
      <c r="E952">
        <v>22246</v>
      </c>
    </row>
    <row r="953" spans="1:5">
      <c r="A953">
        <v>-100.32920799999999</v>
      </c>
      <c r="B953">
        <v>12.785902999999999</v>
      </c>
      <c r="C953">
        <v>2.4139650000000001</v>
      </c>
      <c r="D953">
        <v>0</v>
      </c>
      <c r="E953">
        <v>22247</v>
      </c>
    </row>
    <row r="954" spans="1:5">
      <c r="A954">
        <v>-100.544518</v>
      </c>
      <c r="B954">
        <v>13.639324999999999</v>
      </c>
      <c r="C954">
        <v>2.4251659999999999</v>
      </c>
      <c r="D954">
        <v>0</v>
      </c>
      <c r="E954">
        <v>22249</v>
      </c>
    </row>
    <row r="955" spans="1:5">
      <c r="A955">
        <v>-101.57538599999999</v>
      </c>
      <c r="B955">
        <v>13.774939</v>
      </c>
      <c r="C955">
        <v>2.4171320000000001</v>
      </c>
      <c r="D955">
        <v>0</v>
      </c>
      <c r="E955">
        <v>22254</v>
      </c>
    </row>
    <row r="956" spans="1:5">
      <c r="A956">
        <v>-103.386887</v>
      </c>
      <c r="B956">
        <v>13.886929</v>
      </c>
      <c r="C956">
        <v>2.4352659999999999</v>
      </c>
      <c r="D956">
        <v>0</v>
      </c>
      <c r="E956">
        <v>22257</v>
      </c>
    </row>
    <row r="957" spans="1:5">
      <c r="A957">
        <v>-105.24606300000001</v>
      </c>
      <c r="B957">
        <v>13.426888</v>
      </c>
      <c r="C957">
        <v>2.4383900000000001</v>
      </c>
      <c r="D957">
        <v>0</v>
      </c>
      <c r="E957">
        <v>22261</v>
      </c>
    </row>
    <row r="958" spans="1:5">
      <c r="A958">
        <v>-102.705429</v>
      </c>
      <c r="B958">
        <v>13.578252000000001</v>
      </c>
      <c r="C958">
        <v>2.4383900000000001</v>
      </c>
      <c r="D958">
        <v>0</v>
      </c>
      <c r="E958">
        <v>22262</v>
      </c>
    </row>
    <row r="959" spans="1:5">
      <c r="A959">
        <v>-101.28497299999999</v>
      </c>
      <c r="B959">
        <v>12.607618</v>
      </c>
      <c r="C959">
        <v>2.4271889999999998</v>
      </c>
      <c r="D959">
        <v>0</v>
      </c>
      <c r="E959">
        <v>22265</v>
      </c>
    </row>
    <row r="960" spans="1:5">
      <c r="A960">
        <v>-99.749122999999997</v>
      </c>
      <c r="B960">
        <v>11.859617</v>
      </c>
      <c r="C960">
        <v>2.4421979999999999</v>
      </c>
      <c r="D960">
        <v>0</v>
      </c>
      <c r="E960">
        <v>22266</v>
      </c>
    </row>
    <row r="961" spans="1:5">
      <c r="A961">
        <v>-98.695808</v>
      </c>
      <c r="B961">
        <v>11.075002</v>
      </c>
      <c r="C961">
        <v>2.4388350000000001</v>
      </c>
      <c r="D961">
        <v>0</v>
      </c>
      <c r="E961">
        <v>22269</v>
      </c>
    </row>
    <row r="962" spans="1:5">
      <c r="A962">
        <v>-97.797027999999997</v>
      </c>
      <c r="B962">
        <v>9.4189640000000008</v>
      </c>
      <c r="C962">
        <v>2.4323489999999999</v>
      </c>
      <c r="D962">
        <v>0</v>
      </c>
      <c r="E962">
        <v>22273</v>
      </c>
    </row>
    <row r="963" spans="1:5">
      <c r="A963">
        <v>-96.716125000000005</v>
      </c>
      <c r="B963">
        <v>8.5790059999999997</v>
      </c>
      <c r="C963">
        <v>2.4323480000000002</v>
      </c>
      <c r="D963">
        <v>0</v>
      </c>
      <c r="E963">
        <v>22276</v>
      </c>
    </row>
    <row r="964" spans="1:5">
      <c r="A964">
        <v>-95.928284000000005</v>
      </c>
      <c r="B964">
        <v>9.4344560000000008</v>
      </c>
      <c r="C964">
        <v>2.4323480000000002</v>
      </c>
      <c r="D964">
        <v>0</v>
      </c>
      <c r="E964">
        <v>22280</v>
      </c>
    </row>
    <row r="965" spans="1:5">
      <c r="A965">
        <v>-95.052811000000005</v>
      </c>
      <c r="B965">
        <v>9.0989229999999992</v>
      </c>
      <c r="C965">
        <v>2.463009</v>
      </c>
      <c r="D965">
        <v>0</v>
      </c>
      <c r="E965">
        <v>22283</v>
      </c>
    </row>
    <row r="966" spans="1:5">
      <c r="A966">
        <v>-94.674896000000004</v>
      </c>
      <c r="B966">
        <v>8.9850329999999996</v>
      </c>
      <c r="C966">
        <v>2.463009</v>
      </c>
      <c r="D966">
        <v>0</v>
      </c>
      <c r="E966">
        <v>22291</v>
      </c>
    </row>
    <row r="967" spans="1:5">
      <c r="A967">
        <v>-95.414069999999995</v>
      </c>
      <c r="B967">
        <v>9.4206319999999995</v>
      </c>
      <c r="C967">
        <v>2.4674589999999998</v>
      </c>
      <c r="D967">
        <v>0</v>
      </c>
      <c r="E967">
        <v>22292</v>
      </c>
    </row>
    <row r="968" spans="1:5">
      <c r="A968">
        <v>-96.633514000000005</v>
      </c>
      <c r="B968">
        <v>9.1272269999999995</v>
      </c>
      <c r="C968">
        <v>2.4739460000000002</v>
      </c>
      <c r="D968">
        <v>0</v>
      </c>
      <c r="E968">
        <v>22295</v>
      </c>
    </row>
    <row r="969" spans="1:5">
      <c r="A969">
        <v>-97.720855999999998</v>
      </c>
      <c r="B969">
        <v>9.3954120000000003</v>
      </c>
      <c r="C969">
        <v>2.485147</v>
      </c>
      <c r="D969">
        <v>0</v>
      </c>
      <c r="E969">
        <v>22297</v>
      </c>
    </row>
    <row r="970" spans="1:5">
      <c r="A970">
        <v>-97.654297</v>
      </c>
      <c r="B970">
        <v>8.6539219999999997</v>
      </c>
      <c r="C970">
        <v>2.485147</v>
      </c>
      <c r="D970">
        <v>0</v>
      </c>
      <c r="E970">
        <v>22301</v>
      </c>
    </row>
    <row r="971" spans="1:5">
      <c r="A971">
        <v>-97.391570999999999</v>
      </c>
      <c r="B971">
        <v>9.0338010000000004</v>
      </c>
      <c r="C971">
        <v>2.485147</v>
      </c>
      <c r="D971">
        <v>0</v>
      </c>
      <c r="E971">
        <v>22303</v>
      </c>
    </row>
    <row r="972" spans="1:5">
      <c r="A972">
        <v>-97.394615000000002</v>
      </c>
      <c r="B972">
        <v>8.9431279999999997</v>
      </c>
      <c r="C972">
        <v>2.4566379999999999</v>
      </c>
      <c r="D972">
        <v>0</v>
      </c>
      <c r="E972">
        <v>22310</v>
      </c>
    </row>
    <row r="973" spans="1:5">
      <c r="A973">
        <v>-95.773314999999997</v>
      </c>
      <c r="B973">
        <v>9.8298159999999992</v>
      </c>
      <c r="C973">
        <v>2.4653510000000001</v>
      </c>
      <c r="D973">
        <v>0</v>
      </c>
      <c r="E973">
        <v>22311</v>
      </c>
    </row>
    <row r="974" spans="1:5">
      <c r="A974">
        <v>-94.473327999999995</v>
      </c>
      <c r="B974">
        <v>9.4762889999999995</v>
      </c>
      <c r="C974">
        <v>2.4734280000000002</v>
      </c>
      <c r="D974">
        <v>0</v>
      </c>
      <c r="E974">
        <v>22312</v>
      </c>
    </row>
    <row r="975" spans="1:5">
      <c r="A975">
        <v>-94.203689999999995</v>
      </c>
      <c r="B975">
        <v>8.1310579999999995</v>
      </c>
      <c r="C975">
        <v>2.450844</v>
      </c>
      <c r="D975">
        <v>0</v>
      </c>
      <c r="E975">
        <v>22316</v>
      </c>
    </row>
    <row r="976" spans="1:5">
      <c r="A976">
        <v>-94.705878999999996</v>
      </c>
      <c r="B976">
        <v>7.765574</v>
      </c>
      <c r="C976">
        <v>2.4539689999999998</v>
      </c>
      <c r="D976">
        <v>0</v>
      </c>
      <c r="E976">
        <v>22318</v>
      </c>
    </row>
    <row r="977" spans="1:5">
      <c r="A977">
        <v>-95.230568000000005</v>
      </c>
      <c r="B977">
        <v>7.831391</v>
      </c>
      <c r="C977">
        <v>2.472102</v>
      </c>
      <c r="D977">
        <v>0</v>
      </c>
      <c r="E977">
        <v>22321</v>
      </c>
    </row>
    <row r="978" spans="1:5">
      <c r="A978">
        <v>-95.626159999999999</v>
      </c>
      <c r="B978">
        <v>7.9896250000000002</v>
      </c>
      <c r="C978">
        <v>2.483749</v>
      </c>
      <c r="D978">
        <v>0</v>
      </c>
      <c r="E978">
        <v>22325</v>
      </c>
    </row>
    <row r="979" spans="1:5">
      <c r="A979">
        <v>-95.454070999999999</v>
      </c>
      <c r="B979">
        <v>9.1380630000000007</v>
      </c>
      <c r="C979">
        <v>2.5122580000000001</v>
      </c>
      <c r="D979">
        <v>0</v>
      </c>
      <c r="E979">
        <v>22328</v>
      </c>
    </row>
    <row r="980" spans="1:5">
      <c r="A980">
        <v>-99.195640999999995</v>
      </c>
      <c r="B980">
        <v>10.1166</v>
      </c>
      <c r="C980">
        <v>2.5122580000000001</v>
      </c>
      <c r="D980">
        <v>128</v>
      </c>
      <c r="E980">
        <v>22329</v>
      </c>
    </row>
    <row r="981" spans="1:5">
      <c r="A981">
        <v>-100.05725099999999</v>
      </c>
      <c r="B981">
        <v>10.144959999999999</v>
      </c>
      <c r="C981">
        <v>2.5122580000000001</v>
      </c>
      <c r="D981">
        <v>0</v>
      </c>
      <c r="E981">
        <v>22333</v>
      </c>
    </row>
    <row r="982" spans="1:5">
      <c r="A982">
        <v>-99.408805999999998</v>
      </c>
      <c r="B982">
        <v>10.088813999999999</v>
      </c>
      <c r="C982">
        <v>2.531717</v>
      </c>
      <c r="D982">
        <v>0</v>
      </c>
      <c r="E982">
        <v>22334</v>
      </c>
    </row>
    <row r="983" spans="1:5">
      <c r="A983">
        <v>-101.71940600000001</v>
      </c>
      <c r="B983">
        <v>9.8410869999999999</v>
      </c>
      <c r="C983">
        <v>2.5285920000000002</v>
      </c>
      <c r="D983">
        <v>0</v>
      </c>
      <c r="E983">
        <v>22339</v>
      </c>
    </row>
    <row r="984" spans="1:5">
      <c r="A984">
        <v>-101.89587400000001</v>
      </c>
      <c r="B984">
        <v>10.516726</v>
      </c>
      <c r="C984">
        <v>2.552314</v>
      </c>
      <c r="D984">
        <v>0</v>
      </c>
      <c r="E984">
        <v>22343</v>
      </c>
    </row>
    <row r="985" spans="1:5">
      <c r="A985">
        <v>-104.98942599999999</v>
      </c>
      <c r="B985">
        <v>9.7593940000000003</v>
      </c>
      <c r="C985">
        <v>2.5297299999999998</v>
      </c>
      <c r="D985">
        <v>0</v>
      </c>
      <c r="E985">
        <v>22349</v>
      </c>
    </row>
    <row r="986" spans="1:5">
      <c r="A986">
        <v>-108.33699799999999</v>
      </c>
      <c r="B986">
        <v>10.957364</v>
      </c>
      <c r="C986">
        <v>2.5261170000000002</v>
      </c>
      <c r="D986">
        <v>0</v>
      </c>
      <c r="E986">
        <v>22350</v>
      </c>
    </row>
    <row r="987" spans="1:5">
      <c r="A987">
        <v>-113.52014200000001</v>
      </c>
      <c r="B987">
        <v>11.561237</v>
      </c>
      <c r="C987">
        <v>2.536969</v>
      </c>
      <c r="D987">
        <v>0</v>
      </c>
      <c r="E987">
        <v>22351</v>
      </c>
    </row>
    <row r="988" spans="1:5">
      <c r="A988">
        <v>-112.82688899999999</v>
      </c>
      <c r="B988">
        <v>12.02769</v>
      </c>
      <c r="C988">
        <v>2.5509460000000002</v>
      </c>
      <c r="D988">
        <v>0</v>
      </c>
      <c r="E988">
        <v>22354</v>
      </c>
    </row>
    <row r="989" spans="1:5">
      <c r="A989">
        <v>-112.98035400000001</v>
      </c>
      <c r="B989">
        <v>11.535610999999999</v>
      </c>
      <c r="C989">
        <v>2.5509460000000002</v>
      </c>
      <c r="D989">
        <v>0</v>
      </c>
      <c r="E989">
        <v>22358</v>
      </c>
    </row>
    <row r="990" spans="1:5">
      <c r="A990">
        <v>-113.398521</v>
      </c>
      <c r="B990">
        <v>11.532292999999999</v>
      </c>
      <c r="C990">
        <v>2.5509460000000002</v>
      </c>
      <c r="D990">
        <v>0</v>
      </c>
      <c r="E990">
        <v>22361</v>
      </c>
    </row>
    <row r="991" spans="1:5">
      <c r="A991">
        <v>-109.892723</v>
      </c>
      <c r="B991">
        <v>11.837325999999999</v>
      </c>
      <c r="C991">
        <v>2.5690789999999999</v>
      </c>
      <c r="D991">
        <v>0</v>
      </c>
      <c r="E991">
        <v>22364</v>
      </c>
    </row>
    <row r="992" spans="1:5">
      <c r="A992">
        <v>-107.10639999999999</v>
      </c>
      <c r="B992">
        <v>12.842755</v>
      </c>
      <c r="C992">
        <v>2.5555780000000001</v>
      </c>
      <c r="D992">
        <v>0</v>
      </c>
      <c r="E992">
        <v>22366</v>
      </c>
    </row>
    <row r="993" spans="1:5">
      <c r="A993">
        <v>-104.772232</v>
      </c>
      <c r="B993">
        <v>13.640670999999999</v>
      </c>
      <c r="C993">
        <v>2.5591910000000002</v>
      </c>
      <c r="D993">
        <v>0</v>
      </c>
      <c r="E993">
        <v>22367</v>
      </c>
    </row>
    <row r="994" spans="1:5">
      <c r="A994">
        <v>-107.392899</v>
      </c>
      <c r="B994">
        <v>13.722080999999999</v>
      </c>
      <c r="C994">
        <v>2.5591919999999999</v>
      </c>
      <c r="D994">
        <v>0</v>
      </c>
      <c r="E994">
        <v>22370</v>
      </c>
    </row>
    <row r="995" spans="1:5">
      <c r="A995">
        <v>-110.231407</v>
      </c>
      <c r="B995">
        <v>12.077304</v>
      </c>
      <c r="C995">
        <v>2.5591919999999999</v>
      </c>
      <c r="D995">
        <v>0</v>
      </c>
      <c r="E995">
        <v>22374</v>
      </c>
    </row>
    <row r="996" spans="1:5">
      <c r="A996">
        <v>-111.587875</v>
      </c>
      <c r="B996">
        <v>10.7004</v>
      </c>
      <c r="C996">
        <v>2.5591919999999999</v>
      </c>
      <c r="D996">
        <v>0</v>
      </c>
      <c r="E996">
        <v>22377</v>
      </c>
    </row>
    <row r="997" spans="1:5">
      <c r="A997">
        <v>-109.000252</v>
      </c>
      <c r="B997">
        <v>9.9524539999999995</v>
      </c>
      <c r="C997">
        <v>2.5620919999999998</v>
      </c>
      <c r="D997">
        <v>0</v>
      </c>
      <c r="E997">
        <v>22381</v>
      </c>
    </row>
    <row r="998" spans="1:5">
      <c r="A998">
        <v>-107.211716</v>
      </c>
      <c r="B998">
        <v>9.6792499999999997</v>
      </c>
      <c r="C998">
        <v>2.5714790000000001</v>
      </c>
      <c r="D998">
        <v>0</v>
      </c>
      <c r="E998">
        <v>22384</v>
      </c>
    </row>
    <row r="999" spans="1:5">
      <c r="A999">
        <v>-105.510468</v>
      </c>
      <c r="B999">
        <v>10.025517000000001</v>
      </c>
      <c r="C999">
        <v>2.5606270000000002</v>
      </c>
      <c r="D999">
        <v>0</v>
      </c>
      <c r="E999">
        <v>22386</v>
      </c>
    </row>
    <row r="1000" spans="1:5">
      <c r="A1000">
        <v>-103.901527</v>
      </c>
      <c r="B1000">
        <v>9.9794859999999996</v>
      </c>
      <c r="C1000">
        <v>2.5756350000000001</v>
      </c>
      <c r="D1000">
        <v>0</v>
      </c>
      <c r="E1000">
        <v>22387</v>
      </c>
    </row>
    <row r="1001" spans="1:5">
      <c r="A1001">
        <v>-101.99711600000001</v>
      </c>
      <c r="B1001">
        <v>9.3303170000000009</v>
      </c>
      <c r="C1001">
        <v>2.553582</v>
      </c>
      <c r="D1001">
        <v>0</v>
      </c>
      <c r="E1001">
        <v>22390</v>
      </c>
    </row>
    <row r="1002" spans="1:5">
      <c r="A1002">
        <v>-100.86496</v>
      </c>
      <c r="B1002">
        <v>8.4974080000000001</v>
      </c>
      <c r="C1002">
        <v>2.5229219999999999</v>
      </c>
      <c r="D1002">
        <v>0</v>
      </c>
      <c r="E1002">
        <v>22395</v>
      </c>
    </row>
    <row r="1003" spans="1:5">
      <c r="A1003">
        <v>-100.68926999999999</v>
      </c>
      <c r="B1003">
        <v>9.0658449999999995</v>
      </c>
      <c r="C1003">
        <v>2.5108470000000001</v>
      </c>
      <c r="D1003">
        <v>128</v>
      </c>
      <c r="E1003">
        <v>22396</v>
      </c>
    </row>
    <row r="1004" spans="1:5">
      <c r="A1004">
        <v>-99.619384999999994</v>
      </c>
      <c r="B1004">
        <v>9.1736229999999992</v>
      </c>
      <c r="C1004">
        <v>2.5108470000000001</v>
      </c>
      <c r="D1004">
        <v>0</v>
      </c>
      <c r="E1004">
        <v>22401</v>
      </c>
    </row>
    <row r="1005" spans="1:5">
      <c r="A1005">
        <v>-105.86880499999999</v>
      </c>
      <c r="B1005">
        <v>9.2185410000000001</v>
      </c>
      <c r="C1005">
        <v>2.5077219999999998</v>
      </c>
      <c r="D1005">
        <v>0</v>
      </c>
      <c r="E1005">
        <v>22404</v>
      </c>
    </row>
    <row r="1006" spans="1:5">
      <c r="A1006">
        <v>-97.285438999999997</v>
      </c>
      <c r="B1006">
        <v>10.840074</v>
      </c>
      <c r="C1006">
        <v>2.5077219999999998</v>
      </c>
      <c r="D1006">
        <v>0</v>
      </c>
      <c r="E1006">
        <v>22409</v>
      </c>
    </row>
    <row r="1007" spans="1:5">
      <c r="A1007">
        <v>-97.295776000000004</v>
      </c>
      <c r="B1007">
        <v>10.511875</v>
      </c>
      <c r="C1007">
        <v>2.5077219999999998</v>
      </c>
      <c r="D1007">
        <v>0</v>
      </c>
      <c r="E1007">
        <v>22410</v>
      </c>
    </row>
    <row r="1008" spans="1:5">
      <c r="A1008">
        <v>-95.977637999999999</v>
      </c>
      <c r="B1008">
        <v>10.68249</v>
      </c>
      <c r="C1008">
        <v>2.5016970000000001</v>
      </c>
      <c r="D1008">
        <v>0</v>
      </c>
      <c r="E1008">
        <v>22411</v>
      </c>
    </row>
    <row r="1009" spans="1:5">
      <c r="A1009">
        <v>-97.063820000000007</v>
      </c>
      <c r="B1009">
        <v>10.974067</v>
      </c>
      <c r="C1009">
        <v>2.486688</v>
      </c>
      <c r="D1009">
        <v>0</v>
      </c>
      <c r="E1009">
        <v>22413</v>
      </c>
    </row>
    <row r="1010" spans="1:5">
      <c r="A1010">
        <v>-96.831351999999995</v>
      </c>
      <c r="B1010">
        <v>10.707901</v>
      </c>
      <c r="C1010">
        <v>2.486688</v>
      </c>
      <c r="D1010">
        <v>0</v>
      </c>
      <c r="E1010">
        <v>22418</v>
      </c>
    </row>
    <row r="1011" spans="1:5">
      <c r="A1011">
        <v>-96.250320000000002</v>
      </c>
      <c r="B1011">
        <v>9.6545120000000004</v>
      </c>
      <c r="C1011">
        <v>2.486688</v>
      </c>
      <c r="D1011">
        <v>0</v>
      </c>
      <c r="E1011">
        <v>22421</v>
      </c>
    </row>
    <row r="1012" spans="1:5">
      <c r="A1012">
        <v>-96.335464000000002</v>
      </c>
      <c r="B1012">
        <v>10.131271</v>
      </c>
      <c r="C1012">
        <v>2.4672299999999998</v>
      </c>
      <c r="D1012">
        <v>0</v>
      </c>
      <c r="E1012">
        <v>22424</v>
      </c>
    </row>
    <row r="1013" spans="1:5">
      <c r="A1013">
        <v>-96.624626000000006</v>
      </c>
      <c r="B1013">
        <v>9.5374529999999993</v>
      </c>
      <c r="C1013">
        <v>2.4822380000000002</v>
      </c>
      <c r="D1013">
        <v>0</v>
      </c>
      <c r="E1013">
        <v>22425</v>
      </c>
    </row>
    <row r="1014" spans="1:5">
      <c r="A1014">
        <v>-96.485793999999999</v>
      </c>
      <c r="B1014">
        <v>9.7564650000000004</v>
      </c>
      <c r="C1014">
        <v>2.4855999999999998</v>
      </c>
      <c r="D1014">
        <v>0</v>
      </c>
      <c r="E1014">
        <v>22429</v>
      </c>
    </row>
    <row r="1015" spans="1:5">
      <c r="A1015">
        <v>-96.662689</v>
      </c>
      <c r="B1015">
        <v>8.4686260000000004</v>
      </c>
      <c r="C1015">
        <v>2.4786250000000001</v>
      </c>
      <c r="D1015">
        <v>0</v>
      </c>
      <c r="E1015">
        <v>22430</v>
      </c>
    </row>
    <row r="1016" spans="1:5">
      <c r="A1016">
        <v>-97.093306999999996</v>
      </c>
      <c r="B1016">
        <v>8.8487790000000004</v>
      </c>
      <c r="C1016">
        <v>2.4636170000000002</v>
      </c>
      <c r="D1016">
        <v>0</v>
      </c>
      <c r="E1016">
        <v>22435</v>
      </c>
    </row>
    <row r="1017" spans="1:5">
      <c r="A1017">
        <v>-97.352385999999996</v>
      </c>
      <c r="B1017">
        <v>8.5464870000000008</v>
      </c>
      <c r="C1017">
        <v>2.474469</v>
      </c>
      <c r="D1017">
        <v>0</v>
      </c>
      <c r="E1017">
        <v>22438</v>
      </c>
    </row>
    <row r="1018" spans="1:5">
      <c r="A1018">
        <v>-96.908126999999993</v>
      </c>
      <c r="B1018">
        <v>7.1807040000000004</v>
      </c>
      <c r="C1018">
        <v>2.4632679999999998</v>
      </c>
      <c r="D1018">
        <v>0</v>
      </c>
      <c r="E1018">
        <v>22441</v>
      </c>
    </row>
    <row r="1019" spans="1:5">
      <c r="A1019">
        <v>-96.000206000000006</v>
      </c>
      <c r="B1019">
        <v>7.0196329999999998</v>
      </c>
      <c r="C1019">
        <v>2.4814440000000002</v>
      </c>
      <c r="D1019">
        <v>0</v>
      </c>
      <c r="E1019">
        <v>22444</v>
      </c>
    </row>
    <row r="1020" spans="1:5">
      <c r="A1020">
        <v>-95.420852999999994</v>
      </c>
      <c r="B1020">
        <v>7.5561879999999997</v>
      </c>
      <c r="C1020">
        <v>2.4697979999999999</v>
      </c>
      <c r="D1020">
        <v>0</v>
      </c>
      <c r="E1020">
        <v>22449</v>
      </c>
    </row>
    <row r="1021" spans="1:5">
      <c r="A1021">
        <v>-96.77552</v>
      </c>
      <c r="B1021">
        <v>7.9658160000000002</v>
      </c>
      <c r="C1021">
        <v>2.461084</v>
      </c>
      <c r="D1021">
        <v>0</v>
      </c>
      <c r="E1021">
        <v>22450</v>
      </c>
    </row>
    <row r="1022" spans="1:5">
      <c r="A1022">
        <v>-99.034026999999995</v>
      </c>
      <c r="B1022">
        <v>8.4638019999999994</v>
      </c>
      <c r="C1022">
        <v>2.467571</v>
      </c>
      <c r="D1022">
        <v>0</v>
      </c>
      <c r="E1022">
        <v>22453</v>
      </c>
    </row>
    <row r="1023" spans="1:5">
      <c r="A1023">
        <v>-101.03439299999999</v>
      </c>
      <c r="B1023">
        <v>9.1596980000000006</v>
      </c>
      <c r="C1023">
        <v>2.459495</v>
      </c>
      <c r="D1023">
        <v>0</v>
      </c>
      <c r="E1023">
        <v>22455</v>
      </c>
    </row>
    <row r="1024" spans="1:5">
      <c r="A1024">
        <v>-101.836052</v>
      </c>
      <c r="B1024">
        <v>9.4678249999999995</v>
      </c>
      <c r="C1024">
        <v>2.459495</v>
      </c>
      <c r="D1024">
        <v>0</v>
      </c>
      <c r="E1024">
        <v>22457</v>
      </c>
    </row>
    <row r="1025" spans="1:5">
      <c r="A1025">
        <v>-101.36681400000001</v>
      </c>
      <c r="B1025">
        <v>9.971266</v>
      </c>
      <c r="C1025">
        <v>2.455044</v>
      </c>
      <c r="D1025">
        <v>0</v>
      </c>
      <c r="E1025">
        <v>22461</v>
      </c>
    </row>
    <row r="1026" spans="1:5">
      <c r="A1026">
        <v>-102.52814499999999</v>
      </c>
      <c r="B1026">
        <v>12.655341999999999</v>
      </c>
      <c r="C1026">
        <v>2.4519190000000002</v>
      </c>
      <c r="D1026">
        <v>0</v>
      </c>
      <c r="E1026">
        <v>22464</v>
      </c>
    </row>
    <row r="1027" spans="1:5">
      <c r="A1027">
        <v>-116.295303</v>
      </c>
      <c r="B1027">
        <v>13.523318</v>
      </c>
      <c r="C1027">
        <v>2.4293360000000002</v>
      </c>
      <c r="D1027">
        <v>0</v>
      </c>
      <c r="E1027">
        <v>22466</v>
      </c>
    </row>
    <row r="1028" spans="1:5">
      <c r="A1028">
        <v>-119.081329</v>
      </c>
      <c r="B1028">
        <v>16.168241999999999</v>
      </c>
      <c r="C1028">
        <v>2.4228489999999998</v>
      </c>
      <c r="D1028">
        <v>0</v>
      </c>
      <c r="E1028">
        <v>22468</v>
      </c>
    </row>
    <row r="1029" spans="1:5">
      <c r="A1029">
        <v>-119.84839599999999</v>
      </c>
      <c r="B1029">
        <v>17.828676000000002</v>
      </c>
      <c r="C1029">
        <v>2.4262109999999999</v>
      </c>
      <c r="D1029">
        <v>0</v>
      </c>
      <c r="E1029">
        <v>22470</v>
      </c>
    </row>
    <row r="1030" spans="1:5">
      <c r="A1030">
        <v>-119.474777</v>
      </c>
      <c r="B1030">
        <v>18.628965000000001</v>
      </c>
      <c r="C1030">
        <v>2.429573</v>
      </c>
      <c r="D1030">
        <v>0</v>
      </c>
      <c r="E1030">
        <v>22474</v>
      </c>
    </row>
    <row r="1031" spans="1:5">
      <c r="A1031">
        <v>-120.12202499999999</v>
      </c>
      <c r="B1031">
        <v>18.364038000000001</v>
      </c>
      <c r="C1031">
        <v>2.4262109999999999</v>
      </c>
      <c r="D1031">
        <v>0</v>
      </c>
      <c r="E1031">
        <v>22480</v>
      </c>
    </row>
    <row r="1032" spans="1:5">
      <c r="A1032">
        <v>-120.824547</v>
      </c>
      <c r="B1032">
        <v>18.854960999999999</v>
      </c>
      <c r="C1032">
        <v>2.450564</v>
      </c>
      <c r="D1032">
        <v>0</v>
      </c>
      <c r="E1032">
        <v>22482</v>
      </c>
    </row>
    <row r="1033" spans="1:5">
      <c r="A1033">
        <v>-119.008713</v>
      </c>
      <c r="B1033">
        <v>18.514986</v>
      </c>
      <c r="C1033">
        <v>2.4393630000000002</v>
      </c>
      <c r="D1033">
        <v>128</v>
      </c>
      <c r="E1033">
        <v>22486</v>
      </c>
    </row>
    <row r="1034" spans="1:5">
      <c r="A1034">
        <v>-117.337372</v>
      </c>
      <c r="B1034">
        <v>19.253229000000001</v>
      </c>
      <c r="C1034">
        <v>2.439362</v>
      </c>
      <c r="D1034">
        <v>0</v>
      </c>
      <c r="E1034">
        <v>22489</v>
      </c>
    </row>
    <row r="1035" spans="1:5">
      <c r="A1035">
        <v>-116.700081</v>
      </c>
      <c r="B1035">
        <v>18.039579</v>
      </c>
      <c r="C1035">
        <v>2.4533390000000002</v>
      </c>
      <c r="D1035">
        <v>0</v>
      </c>
      <c r="E1035">
        <v>22491</v>
      </c>
    </row>
    <row r="1036" spans="1:5">
      <c r="A1036">
        <v>-114.230301</v>
      </c>
      <c r="B1036">
        <v>17.735313000000001</v>
      </c>
      <c r="C1036">
        <v>2.4502139999999999</v>
      </c>
      <c r="D1036">
        <v>224</v>
      </c>
      <c r="E1036">
        <v>22493</v>
      </c>
    </row>
    <row r="1037" spans="1:5">
      <c r="A1037">
        <v>-112.762131</v>
      </c>
      <c r="B1037">
        <v>17.723654</v>
      </c>
      <c r="C1037">
        <v>2.4320810000000002</v>
      </c>
      <c r="D1037">
        <v>0</v>
      </c>
      <c r="E1037">
        <v>22496</v>
      </c>
    </row>
    <row r="1038" spans="1:5">
      <c r="A1038">
        <v>-110.27784699999999</v>
      </c>
      <c r="B1038">
        <v>17.22043</v>
      </c>
      <c r="C1038">
        <v>2.4083589999999999</v>
      </c>
      <c r="D1038">
        <v>0</v>
      </c>
      <c r="E1038">
        <v>22502</v>
      </c>
    </row>
    <row r="1039" spans="1:5">
      <c r="A1039">
        <v>-112.037415</v>
      </c>
      <c r="B1039">
        <v>17.660644999999999</v>
      </c>
      <c r="C1039">
        <v>2.4003260000000002</v>
      </c>
      <c r="D1039">
        <v>0</v>
      </c>
      <c r="E1039">
        <v>22506</v>
      </c>
    </row>
    <row r="1040" spans="1:5">
      <c r="A1040">
        <v>-112.901169</v>
      </c>
      <c r="B1040">
        <v>17.040894999999999</v>
      </c>
      <c r="C1040">
        <v>2.4309859999999999</v>
      </c>
      <c r="D1040">
        <v>0</v>
      </c>
      <c r="E1040">
        <v>22508</v>
      </c>
    </row>
    <row r="1041" spans="1:5">
      <c r="A1041">
        <v>-113.793808</v>
      </c>
      <c r="B1041">
        <v>17.834296999999999</v>
      </c>
      <c r="C1041">
        <v>2.427861</v>
      </c>
      <c r="D1041">
        <v>0</v>
      </c>
      <c r="E1041">
        <v>22509</v>
      </c>
    </row>
    <row r="1042" spans="1:5">
      <c r="A1042">
        <v>-114.161209</v>
      </c>
      <c r="B1042">
        <v>17.640962999999999</v>
      </c>
      <c r="C1042">
        <v>2.4052769999999999</v>
      </c>
      <c r="D1042">
        <v>0</v>
      </c>
      <c r="E1042">
        <v>22511</v>
      </c>
    </row>
    <row r="1043" spans="1:5">
      <c r="A1043">
        <v>-114.13078299999999</v>
      </c>
      <c r="B1043">
        <v>19.583925000000001</v>
      </c>
      <c r="C1043">
        <v>2.4052769999999999</v>
      </c>
      <c r="D1043">
        <v>0</v>
      </c>
      <c r="E1043">
        <v>22516</v>
      </c>
    </row>
    <row r="1044" spans="1:5">
      <c r="A1044">
        <v>-114.103058</v>
      </c>
      <c r="B1044">
        <v>18.425314</v>
      </c>
      <c r="C1044">
        <v>2.3902679999999998</v>
      </c>
      <c r="D1044">
        <v>0</v>
      </c>
      <c r="E1044">
        <v>22519</v>
      </c>
    </row>
    <row r="1045" spans="1:5">
      <c r="A1045">
        <v>-116.33182499999999</v>
      </c>
      <c r="B1045">
        <v>19.274742</v>
      </c>
      <c r="C1045">
        <v>2.3902679999999998</v>
      </c>
      <c r="D1045">
        <v>0</v>
      </c>
      <c r="E1045">
        <v>22521</v>
      </c>
    </row>
    <row r="1046" spans="1:5">
      <c r="A1046">
        <v>-117.91394</v>
      </c>
      <c r="B1046">
        <v>20.953921999999999</v>
      </c>
      <c r="C1046">
        <v>2.3837809999999999</v>
      </c>
      <c r="D1046">
        <v>0</v>
      </c>
      <c r="E1046">
        <v>22525</v>
      </c>
    </row>
    <row r="1047" spans="1:5">
      <c r="A1047">
        <v>-119.464691</v>
      </c>
      <c r="B1047">
        <v>23.264156</v>
      </c>
      <c r="C1047">
        <v>2.3698039999999998</v>
      </c>
      <c r="D1047">
        <v>0</v>
      </c>
      <c r="E1047">
        <v>22526</v>
      </c>
    </row>
    <row r="1048" spans="1:5">
      <c r="A1048">
        <v>-119.119568</v>
      </c>
      <c r="B1048">
        <v>22.815539999999999</v>
      </c>
      <c r="C1048">
        <v>2.3698049999999999</v>
      </c>
      <c r="D1048">
        <v>0</v>
      </c>
      <c r="E1048">
        <v>22528</v>
      </c>
    </row>
    <row r="1049" spans="1:5">
      <c r="A1049">
        <v>-118.383347</v>
      </c>
      <c r="B1049">
        <v>21.463014999999999</v>
      </c>
      <c r="C1049">
        <v>2.350346</v>
      </c>
      <c r="D1049">
        <v>0</v>
      </c>
      <c r="E1049">
        <v>22532</v>
      </c>
    </row>
    <row r="1050" spans="1:5">
      <c r="A1050">
        <v>-117.48822</v>
      </c>
      <c r="B1050">
        <v>22.753029000000002</v>
      </c>
      <c r="C1050">
        <v>2.3438590000000001</v>
      </c>
      <c r="D1050">
        <v>0</v>
      </c>
      <c r="E1050">
        <v>22535</v>
      </c>
    </row>
    <row r="1051" spans="1:5">
      <c r="A1051">
        <v>-114.63465100000001</v>
      </c>
      <c r="B1051">
        <v>22.46781</v>
      </c>
      <c r="C1051">
        <v>2.3438590000000001</v>
      </c>
      <c r="D1051">
        <v>0</v>
      </c>
      <c r="E1051">
        <v>22539</v>
      </c>
    </row>
    <row r="1052" spans="1:5">
      <c r="A1052">
        <v>-110.42907700000001</v>
      </c>
      <c r="B1052">
        <v>21.582090000000001</v>
      </c>
      <c r="C1052">
        <v>2.3682120000000002</v>
      </c>
      <c r="D1052">
        <v>0</v>
      </c>
      <c r="E1052">
        <v>22543</v>
      </c>
    </row>
    <row r="1053" spans="1:5">
      <c r="A1053">
        <v>-106.181702</v>
      </c>
      <c r="B1053">
        <v>20.509212000000002</v>
      </c>
      <c r="C1053">
        <v>2.3581129999999999</v>
      </c>
      <c r="D1053">
        <v>0</v>
      </c>
      <c r="E1053">
        <v>22545</v>
      </c>
    </row>
    <row r="1054" spans="1:5">
      <c r="A1054">
        <v>-105.580376</v>
      </c>
      <c r="B1054">
        <v>20.773175999999999</v>
      </c>
      <c r="C1054">
        <v>2.3431039999999999</v>
      </c>
      <c r="D1054">
        <v>0</v>
      </c>
      <c r="E1054">
        <v>22549</v>
      </c>
    </row>
    <row r="1055" spans="1:5">
      <c r="A1055">
        <v>-106.52314</v>
      </c>
      <c r="B1055">
        <v>20.899381999999999</v>
      </c>
      <c r="C1055">
        <v>2.332252</v>
      </c>
      <c r="D1055">
        <v>0</v>
      </c>
      <c r="E1055">
        <v>22550</v>
      </c>
    </row>
    <row r="1056" spans="1:5">
      <c r="A1056">
        <v>-107.505081</v>
      </c>
      <c r="B1056">
        <v>21.730758999999999</v>
      </c>
      <c r="C1056">
        <v>2.3141189999999998</v>
      </c>
      <c r="D1056">
        <v>0</v>
      </c>
      <c r="E1056">
        <v>22552</v>
      </c>
    </row>
    <row r="1057" spans="1:5">
      <c r="A1057">
        <v>-117.051941</v>
      </c>
      <c r="B1057">
        <v>21.956575000000001</v>
      </c>
      <c r="C1057">
        <v>2.3172429999999999</v>
      </c>
      <c r="D1057">
        <v>0</v>
      </c>
      <c r="E1057">
        <v>22555</v>
      </c>
    </row>
    <row r="1058" spans="1:5">
      <c r="A1058">
        <v>-121.30798299999999</v>
      </c>
      <c r="B1058">
        <v>23.528858</v>
      </c>
      <c r="C1058">
        <v>2.3138809999999999</v>
      </c>
      <c r="D1058">
        <v>0</v>
      </c>
      <c r="E1058">
        <v>22561</v>
      </c>
    </row>
    <row r="1059" spans="1:5">
      <c r="A1059">
        <v>-121.887985</v>
      </c>
      <c r="B1059">
        <v>24.842703</v>
      </c>
      <c r="C1059">
        <v>2.3138809999999999</v>
      </c>
      <c r="D1059">
        <v>0</v>
      </c>
      <c r="E1059">
        <v>22562</v>
      </c>
    </row>
    <row r="1060" spans="1:5">
      <c r="A1060">
        <v>-121.94807400000001</v>
      </c>
      <c r="B1060">
        <v>26.591851999999999</v>
      </c>
      <c r="C1060">
        <v>2.305847</v>
      </c>
      <c r="D1060">
        <v>0</v>
      </c>
      <c r="E1060">
        <v>22564</v>
      </c>
    </row>
    <row r="1061" spans="1:5">
      <c r="A1061">
        <v>-123.62396200000001</v>
      </c>
      <c r="B1061">
        <v>25.806166000000001</v>
      </c>
      <c r="C1061">
        <v>2.3170489999999999</v>
      </c>
      <c r="D1061">
        <v>0</v>
      </c>
      <c r="E1061">
        <v>22567</v>
      </c>
    </row>
    <row r="1062" spans="1:5">
      <c r="A1062">
        <v>-122.055527</v>
      </c>
      <c r="B1062">
        <v>26.699829000000001</v>
      </c>
      <c r="C1062">
        <v>2.3282500000000002</v>
      </c>
      <c r="D1062">
        <v>0</v>
      </c>
      <c r="E1062">
        <v>22568</v>
      </c>
    </row>
    <row r="1063" spans="1:5">
      <c r="A1063">
        <v>-106.230667</v>
      </c>
      <c r="B1063">
        <v>21.245024000000001</v>
      </c>
      <c r="C1063">
        <v>2.3282500000000002</v>
      </c>
      <c r="D1063">
        <v>0</v>
      </c>
      <c r="E1063">
        <v>22572</v>
      </c>
    </row>
    <row r="1064" spans="1:5">
      <c r="A1064">
        <v>-96.542098999999993</v>
      </c>
      <c r="B1064">
        <v>18.024622000000001</v>
      </c>
      <c r="C1064">
        <v>2.3196439999999998</v>
      </c>
      <c r="D1064">
        <v>0</v>
      </c>
      <c r="E1064">
        <v>22574</v>
      </c>
    </row>
    <row r="1065" spans="1:5">
      <c r="A1065">
        <v>-96.327140999999997</v>
      </c>
      <c r="B1065">
        <v>15.780094</v>
      </c>
      <c r="C1065">
        <v>2.3196430000000001</v>
      </c>
      <c r="D1065">
        <v>0</v>
      </c>
      <c r="E1065">
        <v>22579</v>
      </c>
    </row>
    <row r="1066" spans="1:5">
      <c r="A1066">
        <v>-100.86637899999999</v>
      </c>
      <c r="B1066">
        <v>13.554869</v>
      </c>
      <c r="C1066">
        <v>2.3084419999999999</v>
      </c>
      <c r="D1066">
        <v>128</v>
      </c>
      <c r="E1066">
        <v>22583</v>
      </c>
    </row>
    <row r="1067" spans="1:5">
      <c r="A1067">
        <v>-104.215324</v>
      </c>
      <c r="B1067">
        <v>11.821925</v>
      </c>
      <c r="C1067">
        <v>2.2944650000000002</v>
      </c>
      <c r="D1067">
        <v>0</v>
      </c>
      <c r="E1067">
        <v>22584</v>
      </c>
    </row>
    <row r="1068" spans="1:5">
      <c r="A1068">
        <v>-106.38254499999999</v>
      </c>
      <c r="B1068">
        <v>11.017061999999999</v>
      </c>
      <c r="C1068">
        <v>2.2917770000000002</v>
      </c>
      <c r="D1068">
        <v>0</v>
      </c>
      <c r="E1068">
        <v>22586</v>
      </c>
    </row>
    <row r="1069" spans="1:5">
      <c r="A1069">
        <v>-109.00904800000001</v>
      </c>
      <c r="B1069">
        <v>12.206091000000001</v>
      </c>
      <c r="C1069">
        <v>2.2987519999999999</v>
      </c>
      <c r="D1069">
        <v>0</v>
      </c>
      <c r="E1069">
        <v>22589</v>
      </c>
    </row>
    <row r="1070" spans="1:5">
      <c r="A1070">
        <v>-112.64166299999999</v>
      </c>
      <c r="B1070">
        <v>12.871871000000001</v>
      </c>
      <c r="C1070">
        <v>2.2956270000000001</v>
      </c>
      <c r="D1070">
        <v>0</v>
      </c>
      <c r="E1070">
        <v>22591</v>
      </c>
    </row>
    <row r="1071" spans="1:5">
      <c r="A1071">
        <v>-115.681061</v>
      </c>
      <c r="B1071">
        <v>14.687334999999999</v>
      </c>
      <c r="C1071">
        <v>2.2847749999999998</v>
      </c>
      <c r="D1071">
        <v>0</v>
      </c>
      <c r="E1071">
        <v>22598</v>
      </c>
    </row>
    <row r="1072" spans="1:5">
      <c r="A1072">
        <v>-117.43667600000001</v>
      </c>
      <c r="B1072">
        <v>14.696928</v>
      </c>
      <c r="C1072">
        <v>2.2847749999999998</v>
      </c>
      <c r="D1072">
        <v>0</v>
      </c>
      <c r="E1072">
        <v>22601</v>
      </c>
    </row>
    <row r="1073" spans="1:5">
      <c r="A1073">
        <v>-118.415756</v>
      </c>
      <c r="B1073">
        <v>16.023731000000002</v>
      </c>
      <c r="C1073">
        <v>2.2847749999999998</v>
      </c>
      <c r="D1073">
        <v>0</v>
      </c>
      <c r="E1073">
        <v>22604</v>
      </c>
    </row>
    <row r="1074" spans="1:5">
      <c r="A1074">
        <v>-119.150505</v>
      </c>
      <c r="B1074">
        <v>17.625277000000001</v>
      </c>
      <c r="C1074">
        <v>2.292265</v>
      </c>
      <c r="D1074">
        <v>0</v>
      </c>
      <c r="E1074">
        <v>22606</v>
      </c>
    </row>
    <row r="1075" spans="1:5">
      <c r="A1075">
        <v>-117.71249400000001</v>
      </c>
      <c r="B1075">
        <v>16.350200999999998</v>
      </c>
      <c r="C1075">
        <v>2.292265</v>
      </c>
      <c r="D1075">
        <v>0</v>
      </c>
      <c r="E1075">
        <v>22609</v>
      </c>
    </row>
    <row r="1076" spans="1:5">
      <c r="A1076">
        <v>-116.921097</v>
      </c>
      <c r="B1076">
        <v>15.062749999999999</v>
      </c>
      <c r="C1076">
        <v>2.2810630000000001</v>
      </c>
      <c r="D1076">
        <v>0</v>
      </c>
      <c r="E1076">
        <v>22611</v>
      </c>
    </row>
    <row r="1077" spans="1:5">
      <c r="A1077">
        <v>-115.946106</v>
      </c>
      <c r="B1077">
        <v>15.354748000000001</v>
      </c>
      <c r="C1077">
        <v>2.25901</v>
      </c>
      <c r="D1077">
        <v>0</v>
      </c>
      <c r="E1077">
        <v>22615</v>
      </c>
    </row>
    <row r="1078" spans="1:5">
      <c r="A1078">
        <v>-117.072891</v>
      </c>
      <c r="B1078">
        <v>17.554302</v>
      </c>
      <c r="C1078">
        <v>2.2810640000000002</v>
      </c>
      <c r="D1078">
        <v>0</v>
      </c>
      <c r="E1078">
        <v>22618</v>
      </c>
    </row>
    <row r="1079" spans="1:5">
      <c r="A1079">
        <v>-118.82933</v>
      </c>
      <c r="B1079">
        <v>16.912690999999999</v>
      </c>
      <c r="C1079">
        <v>2.2709640000000002</v>
      </c>
      <c r="D1079">
        <v>0</v>
      </c>
      <c r="E1079">
        <v>22622</v>
      </c>
    </row>
    <row r="1080" spans="1:5">
      <c r="A1080">
        <v>-122.006393</v>
      </c>
      <c r="B1080">
        <v>18.304604999999999</v>
      </c>
      <c r="C1080">
        <v>2.2676020000000001</v>
      </c>
      <c r="D1080">
        <v>0</v>
      </c>
      <c r="E1080">
        <v>22625</v>
      </c>
    </row>
    <row r="1081" spans="1:5">
      <c r="A1081">
        <v>-117.058983</v>
      </c>
      <c r="B1081">
        <v>17.872564000000001</v>
      </c>
      <c r="C1081">
        <v>2.2913239999999999</v>
      </c>
      <c r="D1081">
        <v>0</v>
      </c>
      <c r="E1081">
        <v>22629</v>
      </c>
    </row>
    <row r="1082" spans="1:5">
      <c r="A1082">
        <v>-108.354721</v>
      </c>
      <c r="B1082">
        <v>15.957189</v>
      </c>
      <c r="C1082">
        <v>2.2879619999999998</v>
      </c>
      <c r="D1082">
        <v>0</v>
      </c>
      <c r="E1082">
        <v>22630</v>
      </c>
    </row>
    <row r="1083" spans="1:5">
      <c r="A1083">
        <v>-103.668533</v>
      </c>
      <c r="B1083">
        <v>13.446097999999999</v>
      </c>
      <c r="C1083">
        <v>2.3025250000000002</v>
      </c>
      <c r="D1083">
        <v>0</v>
      </c>
      <c r="E1083">
        <v>22632</v>
      </c>
    </row>
    <row r="1084" spans="1:5">
      <c r="A1084">
        <v>-101.579674</v>
      </c>
      <c r="B1084">
        <v>13.017920999999999</v>
      </c>
      <c r="C1084">
        <v>2.3175340000000002</v>
      </c>
      <c r="D1084">
        <v>0</v>
      </c>
      <c r="E1084">
        <v>22637</v>
      </c>
    </row>
    <row r="1085" spans="1:5">
      <c r="A1085">
        <v>-99.270484999999994</v>
      </c>
      <c r="B1085">
        <v>13.024927</v>
      </c>
      <c r="C1085">
        <v>2.3058869999999998</v>
      </c>
      <c r="D1085">
        <v>0</v>
      </c>
      <c r="E1085">
        <v>22640</v>
      </c>
    </row>
    <row r="1086" spans="1:5">
      <c r="A1086">
        <v>-98.787430000000001</v>
      </c>
      <c r="B1086">
        <v>12.464224</v>
      </c>
      <c r="C1086">
        <v>2.3058869999999998</v>
      </c>
      <c r="D1086">
        <v>0</v>
      </c>
      <c r="E1086">
        <v>22645</v>
      </c>
    </row>
    <row r="1087" spans="1:5">
      <c r="A1087">
        <v>-100.607384</v>
      </c>
      <c r="B1087">
        <v>12.935487999999999</v>
      </c>
      <c r="C1087">
        <v>2.2955109999999999</v>
      </c>
      <c r="D1087">
        <v>0</v>
      </c>
      <c r="E1087">
        <v>22646</v>
      </c>
    </row>
    <row r="1088" spans="1:5">
      <c r="A1088">
        <v>-102.195038</v>
      </c>
      <c r="B1088">
        <v>14.553504999999999</v>
      </c>
      <c r="C1088">
        <v>2.313644</v>
      </c>
      <c r="D1088">
        <v>0</v>
      </c>
      <c r="E1088">
        <v>22649</v>
      </c>
    </row>
    <row r="1089" spans="1:5">
      <c r="A1089">
        <v>-104.25296</v>
      </c>
      <c r="B1089">
        <v>15.304964999999999</v>
      </c>
      <c r="C1089">
        <v>2.3102819999999999</v>
      </c>
      <c r="D1089">
        <v>0</v>
      </c>
      <c r="E1089">
        <v>22650</v>
      </c>
    </row>
    <row r="1090" spans="1:5">
      <c r="A1090">
        <v>-104.65628100000001</v>
      </c>
      <c r="B1090">
        <v>15.307185</v>
      </c>
      <c r="C1090">
        <v>2.3102819999999999</v>
      </c>
      <c r="D1090">
        <v>0</v>
      </c>
      <c r="E1090">
        <v>22655</v>
      </c>
    </row>
    <row r="1091" spans="1:5">
      <c r="A1091">
        <v>-105.886444</v>
      </c>
      <c r="B1091">
        <v>15.555512</v>
      </c>
      <c r="C1091">
        <v>2.325291</v>
      </c>
      <c r="D1091">
        <v>0</v>
      </c>
      <c r="E1091">
        <v>22658</v>
      </c>
    </row>
    <row r="1092" spans="1:5">
      <c r="A1092">
        <v>-107.753952</v>
      </c>
      <c r="B1092">
        <v>16.624184</v>
      </c>
      <c r="C1092">
        <v>2.3032370000000002</v>
      </c>
      <c r="D1092">
        <v>0</v>
      </c>
      <c r="E1092">
        <v>22662</v>
      </c>
    </row>
    <row r="1093" spans="1:5">
      <c r="A1093">
        <v>-106.194275</v>
      </c>
      <c r="B1093">
        <v>16.510335999999999</v>
      </c>
      <c r="C1093">
        <v>2.3113139999999999</v>
      </c>
      <c r="D1093">
        <v>0</v>
      </c>
      <c r="E1093">
        <v>22663</v>
      </c>
    </row>
    <row r="1094" spans="1:5">
      <c r="A1094">
        <v>-104.418869</v>
      </c>
      <c r="B1094">
        <v>15.083907999999999</v>
      </c>
      <c r="C1094">
        <v>2.3144390000000001</v>
      </c>
      <c r="D1094">
        <v>0</v>
      </c>
      <c r="E1094">
        <v>22670</v>
      </c>
    </row>
    <row r="1095" spans="1:5">
      <c r="A1095">
        <v>-102.639725</v>
      </c>
      <c r="B1095">
        <v>14.147773000000001</v>
      </c>
      <c r="C1095">
        <v>2.3105609999999999</v>
      </c>
      <c r="D1095">
        <v>0</v>
      </c>
      <c r="E1095">
        <v>22672</v>
      </c>
    </row>
    <row r="1096" spans="1:5">
      <c r="A1096">
        <v>-104.936897</v>
      </c>
      <c r="B1096">
        <v>13.877153</v>
      </c>
      <c r="C1096">
        <v>2.3136860000000001</v>
      </c>
      <c r="D1096">
        <v>96</v>
      </c>
      <c r="E1096">
        <v>22673</v>
      </c>
    </row>
    <row r="1097" spans="1:5">
      <c r="A1097">
        <v>-106.872086</v>
      </c>
      <c r="B1097">
        <v>14.391085</v>
      </c>
      <c r="C1097">
        <v>2.316811</v>
      </c>
      <c r="D1097">
        <v>0</v>
      </c>
      <c r="E1097">
        <v>22674</v>
      </c>
    </row>
    <row r="1098" spans="1:5">
      <c r="A1098">
        <v>-108.695724</v>
      </c>
      <c r="B1098">
        <v>14.990568</v>
      </c>
      <c r="C1098">
        <v>2.3223989999999999</v>
      </c>
      <c r="D1098">
        <v>0</v>
      </c>
      <c r="E1098">
        <v>22680</v>
      </c>
    </row>
    <row r="1099" spans="1:5">
      <c r="A1099">
        <v>-107.229698</v>
      </c>
      <c r="B1099">
        <v>13.745353</v>
      </c>
      <c r="C1099">
        <v>2.3154249999999998</v>
      </c>
      <c r="D1099">
        <v>0</v>
      </c>
      <c r="E1099">
        <v>22682</v>
      </c>
    </row>
    <row r="1100" spans="1:5">
      <c r="A1100">
        <v>-105.459007</v>
      </c>
      <c r="B1100">
        <v>13.185706</v>
      </c>
      <c r="C1100">
        <v>2.3109739999999999</v>
      </c>
      <c r="D1100">
        <v>0</v>
      </c>
      <c r="E1100">
        <v>22685</v>
      </c>
    </row>
    <row r="1101" spans="1:5">
      <c r="A1101">
        <v>-103.92182200000001</v>
      </c>
      <c r="B1101">
        <v>12.600383000000001</v>
      </c>
      <c r="C1101">
        <v>2.3140990000000001</v>
      </c>
      <c r="D1101">
        <v>0</v>
      </c>
      <c r="E1101">
        <v>22686</v>
      </c>
    </row>
    <row r="1102" spans="1:5">
      <c r="A1102">
        <v>-106.353882</v>
      </c>
      <c r="B1102">
        <v>14.309597999999999</v>
      </c>
      <c r="C1102">
        <v>2.3140990000000001</v>
      </c>
      <c r="D1102">
        <v>0</v>
      </c>
      <c r="E1102">
        <v>22689</v>
      </c>
    </row>
    <row r="1103" spans="1:5">
      <c r="A1103">
        <v>-107.916985</v>
      </c>
      <c r="B1103">
        <v>14.487189000000001</v>
      </c>
      <c r="C1103">
        <v>2.3085110000000002</v>
      </c>
      <c r="D1103">
        <v>128</v>
      </c>
      <c r="E1103">
        <v>22693</v>
      </c>
    </row>
    <row r="1104" spans="1:5">
      <c r="A1104">
        <v>-110.07038900000001</v>
      </c>
      <c r="B1104">
        <v>15.29537</v>
      </c>
      <c r="C1104">
        <v>2.3085110000000002</v>
      </c>
      <c r="D1104">
        <v>0</v>
      </c>
      <c r="E1104">
        <v>22695</v>
      </c>
    </row>
    <row r="1105" spans="1:5">
      <c r="A1105">
        <v>-112.421593</v>
      </c>
      <c r="B1105">
        <v>16.014064999999999</v>
      </c>
      <c r="C1105">
        <v>2.3004340000000001</v>
      </c>
      <c r="D1105">
        <v>0</v>
      </c>
      <c r="E1105">
        <v>22701</v>
      </c>
    </row>
    <row r="1106" spans="1:5">
      <c r="A1106">
        <v>-115.291344</v>
      </c>
      <c r="B1106">
        <v>16.452869</v>
      </c>
      <c r="C1106">
        <v>2.3035580000000002</v>
      </c>
      <c r="D1106">
        <v>0</v>
      </c>
      <c r="E1106">
        <v>22707</v>
      </c>
    </row>
    <row r="1107" spans="1:5">
      <c r="A1107">
        <v>-117.44422900000001</v>
      </c>
      <c r="B1107">
        <v>17.375032000000001</v>
      </c>
      <c r="C1107">
        <v>2.3175349999999999</v>
      </c>
      <c r="D1107">
        <v>0</v>
      </c>
      <c r="E1107">
        <v>22709</v>
      </c>
    </row>
    <row r="1108" spans="1:5">
      <c r="A1108">
        <v>-119.092484</v>
      </c>
      <c r="B1108">
        <v>20.194455999999999</v>
      </c>
      <c r="C1108">
        <v>2.293183</v>
      </c>
      <c r="D1108">
        <v>0</v>
      </c>
      <c r="E1108">
        <v>22710</v>
      </c>
    </row>
    <row r="1109" spans="1:5">
      <c r="A1109">
        <v>-120.675117</v>
      </c>
      <c r="B1109">
        <v>22.652031000000001</v>
      </c>
      <c r="C1109">
        <v>2.2900580000000001</v>
      </c>
      <c r="D1109">
        <v>0</v>
      </c>
      <c r="E1109">
        <v>22716</v>
      </c>
    </row>
    <row r="1110" spans="1:5">
      <c r="A1110">
        <v>-122.066513</v>
      </c>
      <c r="B1110">
        <v>24.643250999999999</v>
      </c>
      <c r="C1110">
        <v>2.3001580000000001</v>
      </c>
      <c r="D1110">
        <v>0</v>
      </c>
      <c r="E1110">
        <v>22717</v>
      </c>
    </row>
    <row r="1111" spans="1:5">
      <c r="A1111">
        <v>-123.33474699999999</v>
      </c>
      <c r="B1111">
        <v>26.46405</v>
      </c>
      <c r="C1111">
        <v>2.3001580000000001</v>
      </c>
      <c r="D1111">
        <v>0</v>
      </c>
      <c r="E1111">
        <v>22720</v>
      </c>
    </row>
    <row r="1112" spans="1:5">
      <c r="A1112">
        <v>-124.49218</v>
      </c>
      <c r="B1112">
        <v>28.087365999999999</v>
      </c>
      <c r="C1112">
        <v>2.286181</v>
      </c>
      <c r="D1112">
        <v>128</v>
      </c>
      <c r="E1112">
        <v>22723</v>
      </c>
    </row>
    <row r="1113" spans="1:5">
      <c r="A1113">
        <v>-124.66615299999999</v>
      </c>
      <c r="B1113">
        <v>29.503513000000002</v>
      </c>
      <c r="C1113">
        <v>2.2893059999999998</v>
      </c>
      <c r="D1113">
        <v>0</v>
      </c>
      <c r="E1113">
        <v>22726</v>
      </c>
    </row>
    <row r="1114" spans="1:5">
      <c r="A1114">
        <v>-124.21639999999999</v>
      </c>
      <c r="B1114">
        <v>28.086190999999999</v>
      </c>
      <c r="C1114">
        <v>2.2893059999999998</v>
      </c>
      <c r="D1114">
        <v>0</v>
      </c>
      <c r="E1114">
        <v>22728</v>
      </c>
    </row>
    <row r="1115" spans="1:5">
      <c r="A1115">
        <v>-123.69163500000001</v>
      </c>
      <c r="B1115">
        <v>26.759871</v>
      </c>
      <c r="C1115">
        <v>2.2781039999999999</v>
      </c>
      <c r="D1115">
        <v>0</v>
      </c>
      <c r="E1115">
        <v>22729</v>
      </c>
    </row>
    <row r="1116" spans="1:5">
      <c r="A1116">
        <v>-122.82556200000001</v>
      </c>
      <c r="B1116">
        <v>27.228334</v>
      </c>
      <c r="C1116">
        <v>2.275204</v>
      </c>
      <c r="D1116">
        <v>0</v>
      </c>
      <c r="E1116">
        <v>22733</v>
      </c>
    </row>
    <row r="1117" spans="1:5">
      <c r="A1117">
        <v>-123.88462800000001</v>
      </c>
      <c r="B1117">
        <v>27.113282999999999</v>
      </c>
      <c r="C1117">
        <v>2.2720790000000002</v>
      </c>
      <c r="D1117">
        <v>0</v>
      </c>
      <c r="E1117">
        <v>22737</v>
      </c>
    </row>
    <row r="1118" spans="1:5">
      <c r="A1118">
        <v>-124.830521</v>
      </c>
      <c r="B1118">
        <v>27.270638000000002</v>
      </c>
      <c r="C1118">
        <v>2.2829320000000002</v>
      </c>
      <c r="D1118">
        <v>0</v>
      </c>
      <c r="E1118">
        <v>22740</v>
      </c>
    </row>
    <row r="1119" spans="1:5">
      <c r="A1119">
        <v>-125.33255</v>
      </c>
      <c r="B1119">
        <v>26.517240999999999</v>
      </c>
      <c r="C1119">
        <v>2.2899060000000002</v>
      </c>
      <c r="D1119">
        <v>0</v>
      </c>
      <c r="E1119">
        <v>22743</v>
      </c>
    </row>
    <row r="1120" spans="1:5">
      <c r="A1120">
        <v>-126.235443</v>
      </c>
      <c r="B1120">
        <v>26.712213999999999</v>
      </c>
      <c r="C1120">
        <v>2.2798069999999999</v>
      </c>
      <c r="D1120">
        <v>0</v>
      </c>
      <c r="E1120">
        <v>22745</v>
      </c>
    </row>
    <row r="1121" spans="1:5">
      <c r="A1121">
        <v>-125.962158</v>
      </c>
      <c r="B1121">
        <v>26.292252000000001</v>
      </c>
      <c r="C1121">
        <v>2.2710940000000002</v>
      </c>
      <c r="D1121">
        <v>96</v>
      </c>
      <c r="E1121">
        <v>22747</v>
      </c>
    </row>
    <row r="1122" spans="1:5">
      <c r="A1122">
        <v>-125.783417</v>
      </c>
      <c r="B1122">
        <v>25.909420000000001</v>
      </c>
      <c r="C1122">
        <v>2.265069</v>
      </c>
      <c r="D1122">
        <v>0</v>
      </c>
      <c r="E1122">
        <v>22749</v>
      </c>
    </row>
    <row r="1123" spans="1:5">
      <c r="A1123">
        <v>-125.698616</v>
      </c>
      <c r="B1123">
        <v>26.405552</v>
      </c>
      <c r="C1123">
        <v>2.2771439999999998</v>
      </c>
      <c r="D1123">
        <v>0</v>
      </c>
      <c r="E1123">
        <v>22752</v>
      </c>
    </row>
    <row r="1124" spans="1:5">
      <c r="A1124">
        <v>-126.485214</v>
      </c>
      <c r="B1124">
        <v>26.702262999999999</v>
      </c>
      <c r="C1124">
        <v>2.25509</v>
      </c>
      <c r="D1124">
        <v>0</v>
      </c>
      <c r="E1124">
        <v>22757</v>
      </c>
    </row>
    <row r="1125" spans="1:5">
      <c r="A1125">
        <v>-126.594688</v>
      </c>
      <c r="B1125">
        <v>26.135853000000001</v>
      </c>
      <c r="C1125">
        <v>2.25509</v>
      </c>
      <c r="D1125">
        <v>0</v>
      </c>
      <c r="E1125">
        <v>22760</v>
      </c>
    </row>
    <row r="1126" spans="1:5">
      <c r="A1126">
        <v>-125.781525</v>
      </c>
      <c r="B1126">
        <v>26.11908</v>
      </c>
      <c r="C1126">
        <v>2.2631670000000002</v>
      </c>
      <c r="D1126">
        <v>0</v>
      </c>
      <c r="E1126">
        <v>22762</v>
      </c>
    </row>
    <row r="1127" spans="1:5">
      <c r="A1127">
        <v>-123.396034</v>
      </c>
      <c r="B1127">
        <v>26.189768000000001</v>
      </c>
      <c r="C1127">
        <v>2.2602669999999998</v>
      </c>
      <c r="D1127">
        <v>32</v>
      </c>
      <c r="E1127">
        <v>22766</v>
      </c>
    </row>
    <row r="1128" spans="1:5">
      <c r="A1128">
        <v>-118.367126</v>
      </c>
      <c r="B1128">
        <v>26.994945999999999</v>
      </c>
      <c r="C1128">
        <v>2.2554789999999998</v>
      </c>
      <c r="D1128">
        <v>0</v>
      </c>
      <c r="E1128">
        <v>22768</v>
      </c>
    </row>
    <row r="1129" spans="1:5">
      <c r="A1129">
        <v>-122.91374999999999</v>
      </c>
      <c r="B1129">
        <v>27.036379</v>
      </c>
      <c r="C1129">
        <v>2.2373029999999998</v>
      </c>
      <c r="D1129">
        <v>128</v>
      </c>
      <c r="E1129">
        <v>22770</v>
      </c>
    </row>
    <row r="1130" spans="1:5">
      <c r="A1130">
        <v>-125.502365</v>
      </c>
      <c r="B1130">
        <v>27.042359999999999</v>
      </c>
      <c r="C1130">
        <v>2.2373029999999998</v>
      </c>
      <c r="D1130">
        <v>0</v>
      </c>
      <c r="E1130">
        <v>22772</v>
      </c>
    </row>
    <row r="1131" spans="1:5">
      <c r="A1131">
        <v>-127.76919599999999</v>
      </c>
      <c r="B1131">
        <v>28.580866</v>
      </c>
      <c r="C1131">
        <v>2.2373029999999998</v>
      </c>
      <c r="D1131">
        <v>0</v>
      </c>
      <c r="E1131">
        <v>22775</v>
      </c>
    </row>
    <row r="1132" spans="1:5">
      <c r="A1132">
        <v>-123.478088</v>
      </c>
      <c r="B1132">
        <v>26.088476</v>
      </c>
      <c r="C1132">
        <v>2.234178</v>
      </c>
      <c r="D1132">
        <v>0</v>
      </c>
      <c r="E1132">
        <v>22780</v>
      </c>
    </row>
    <row r="1133" spans="1:5">
      <c r="A1133">
        <v>-116.010902</v>
      </c>
      <c r="B1133">
        <v>22.44548</v>
      </c>
      <c r="C1133">
        <v>2.2191689999999999</v>
      </c>
      <c r="D1133">
        <v>0</v>
      </c>
      <c r="E1133">
        <v>22783</v>
      </c>
    </row>
    <row r="1134" spans="1:5">
      <c r="A1134">
        <v>-107.754036</v>
      </c>
      <c r="B1134">
        <v>20.500360000000001</v>
      </c>
      <c r="C1134">
        <v>2.205193</v>
      </c>
      <c r="D1134">
        <v>0</v>
      </c>
      <c r="E1134">
        <v>22786</v>
      </c>
    </row>
    <row r="1135" spans="1:5">
      <c r="A1135">
        <v>-102.5457</v>
      </c>
      <c r="B1135">
        <v>20.349647999999998</v>
      </c>
      <c r="C1135">
        <v>2.2160449999999998</v>
      </c>
      <c r="D1135">
        <v>0</v>
      </c>
      <c r="E1135">
        <v>22787</v>
      </c>
    </row>
    <row r="1136" spans="1:5">
      <c r="A1136">
        <v>-99.146889000000002</v>
      </c>
      <c r="B1136">
        <v>18.574566000000001</v>
      </c>
      <c r="C1136">
        <v>2.246705</v>
      </c>
      <c r="D1136">
        <v>0</v>
      </c>
      <c r="E1136">
        <v>22789</v>
      </c>
    </row>
    <row r="1137" spans="1:5">
      <c r="A1137">
        <v>-97.062622000000005</v>
      </c>
      <c r="B1137">
        <v>16.445747000000001</v>
      </c>
      <c r="C1137">
        <v>2.2547809999999999</v>
      </c>
      <c r="D1137">
        <v>0</v>
      </c>
      <c r="E1137">
        <v>22793</v>
      </c>
    </row>
    <row r="1138" spans="1:5">
      <c r="A1138">
        <v>-105.76384</v>
      </c>
      <c r="B1138">
        <v>15.988497000000001</v>
      </c>
      <c r="C1138">
        <v>2.2408049999999999</v>
      </c>
      <c r="D1138">
        <v>0</v>
      </c>
      <c r="E1138">
        <v>22797</v>
      </c>
    </row>
    <row r="1139" spans="1:5">
      <c r="A1139">
        <v>-116.270203</v>
      </c>
      <c r="B1139">
        <v>18.112674999999999</v>
      </c>
      <c r="C1139">
        <v>2.2509039999999998</v>
      </c>
      <c r="D1139">
        <v>0</v>
      </c>
      <c r="E1139">
        <v>22800</v>
      </c>
    </row>
    <row r="1140" spans="1:5">
      <c r="A1140">
        <v>-121.982658</v>
      </c>
      <c r="B1140">
        <v>19.794559</v>
      </c>
      <c r="C1140">
        <v>2.2509039999999998</v>
      </c>
      <c r="D1140">
        <v>0</v>
      </c>
      <c r="E1140">
        <v>22803</v>
      </c>
    </row>
    <row r="1141" spans="1:5">
      <c r="A1141">
        <v>-122.771835</v>
      </c>
      <c r="B1141">
        <v>20.335547999999999</v>
      </c>
      <c r="C1141">
        <v>2.227182</v>
      </c>
      <c r="D1141">
        <v>0</v>
      </c>
      <c r="E1141">
        <v>22808</v>
      </c>
    </row>
    <row r="1142" spans="1:5">
      <c r="A1142">
        <v>-124.0877</v>
      </c>
      <c r="B1142">
        <v>21.981348000000001</v>
      </c>
      <c r="C1142">
        <v>2.2184689999999998</v>
      </c>
      <c r="D1142">
        <v>0</v>
      </c>
      <c r="E1142">
        <v>22809</v>
      </c>
    </row>
    <row r="1143" spans="1:5">
      <c r="A1143">
        <v>-125.62999000000001</v>
      </c>
      <c r="B1143">
        <v>20.544044</v>
      </c>
      <c r="C1143">
        <v>2.2151070000000002</v>
      </c>
      <c r="D1143">
        <v>0</v>
      </c>
      <c r="E1143">
        <v>22812</v>
      </c>
    </row>
    <row r="1144" spans="1:5">
      <c r="A1144">
        <v>-127.873734</v>
      </c>
      <c r="B1144">
        <v>22.461234999999999</v>
      </c>
      <c r="C1144">
        <v>2.1913849999999999</v>
      </c>
      <c r="D1144">
        <v>0</v>
      </c>
      <c r="E1144">
        <v>22814</v>
      </c>
    </row>
    <row r="1145" spans="1:5">
      <c r="A1145">
        <v>-130.112289</v>
      </c>
      <c r="B1145">
        <v>22.801748</v>
      </c>
      <c r="C1145">
        <v>2.1988750000000001</v>
      </c>
      <c r="D1145">
        <v>0</v>
      </c>
      <c r="E1145">
        <v>22817</v>
      </c>
    </row>
    <row r="1146" spans="1:5">
      <c r="A1146">
        <v>-131.75711100000001</v>
      </c>
      <c r="B1146">
        <v>23.409148999999999</v>
      </c>
      <c r="C1146">
        <v>2.202</v>
      </c>
      <c r="D1146">
        <v>0</v>
      </c>
      <c r="E1146">
        <v>22820</v>
      </c>
    </row>
    <row r="1147" spans="1:5">
      <c r="A1147">
        <v>-132.11102299999999</v>
      </c>
      <c r="B1147">
        <v>23.887982999999998</v>
      </c>
      <c r="C1147">
        <v>2.2042989999999998</v>
      </c>
      <c r="D1147">
        <v>128</v>
      </c>
      <c r="E1147">
        <v>22823</v>
      </c>
    </row>
    <row r="1148" spans="1:5">
      <c r="A1148">
        <v>-132.75708</v>
      </c>
      <c r="B1148">
        <v>24.411072000000001</v>
      </c>
      <c r="C1148">
        <v>2.2001430000000002</v>
      </c>
      <c r="D1148">
        <v>0</v>
      </c>
      <c r="E1148">
        <v>22824</v>
      </c>
    </row>
    <row r="1149" spans="1:5">
      <c r="A1149">
        <v>-133.82789600000001</v>
      </c>
      <c r="B1149">
        <v>24.931312999999999</v>
      </c>
      <c r="C1149">
        <v>2.1970179999999999</v>
      </c>
      <c r="D1149">
        <v>0</v>
      </c>
      <c r="E1149">
        <v>22826</v>
      </c>
    </row>
    <row r="1150" spans="1:5">
      <c r="A1150">
        <v>-131.59110999999999</v>
      </c>
      <c r="B1150">
        <v>26.485817000000001</v>
      </c>
      <c r="C1150">
        <v>2.2086649999999999</v>
      </c>
      <c r="D1150">
        <v>0</v>
      </c>
      <c r="E1150">
        <v>22829</v>
      </c>
    </row>
    <row r="1151" spans="1:5">
      <c r="A1151">
        <v>-128.19610599999999</v>
      </c>
      <c r="B1151">
        <v>26.640492999999999</v>
      </c>
      <c r="C1151">
        <v>2.193657</v>
      </c>
      <c r="D1151">
        <v>0</v>
      </c>
      <c r="E1151">
        <v>22832</v>
      </c>
    </row>
    <row r="1152" spans="1:5">
      <c r="A1152">
        <v>-127.075378</v>
      </c>
      <c r="B1152">
        <v>27.332944999999999</v>
      </c>
      <c r="C1152">
        <v>2.2017329999999999</v>
      </c>
      <c r="D1152">
        <v>0</v>
      </c>
      <c r="E1152">
        <v>22836</v>
      </c>
    </row>
    <row r="1153" spans="1:5">
      <c r="A1153">
        <v>-127.249664</v>
      </c>
      <c r="B1153">
        <v>28.158322999999999</v>
      </c>
      <c r="C1153">
        <v>2.2082199999999998</v>
      </c>
      <c r="D1153">
        <v>0</v>
      </c>
      <c r="E1153">
        <v>22840</v>
      </c>
    </row>
    <row r="1154" spans="1:5">
      <c r="A1154">
        <v>-126.806602</v>
      </c>
      <c r="B1154">
        <v>29.169495000000001</v>
      </c>
      <c r="C1154">
        <v>2.2082199999999998</v>
      </c>
      <c r="D1154">
        <v>0</v>
      </c>
      <c r="E1154">
        <v>22844</v>
      </c>
    </row>
    <row r="1155" spans="1:5">
      <c r="A1155">
        <v>-125.709641</v>
      </c>
      <c r="B1155">
        <v>29.593617999999999</v>
      </c>
      <c r="C1155">
        <v>2.2012450000000001</v>
      </c>
      <c r="D1155">
        <v>0</v>
      </c>
      <c r="E1155">
        <v>22848</v>
      </c>
    </row>
    <row r="1156" spans="1:5">
      <c r="A1156">
        <v>-125.814224</v>
      </c>
      <c r="B1156">
        <v>29.693138000000001</v>
      </c>
      <c r="C1156">
        <v>2.2046070000000002</v>
      </c>
      <c r="D1156">
        <v>0</v>
      </c>
      <c r="E1156">
        <v>22849</v>
      </c>
    </row>
    <row r="1157" spans="1:5">
      <c r="A1157">
        <v>-125.298767</v>
      </c>
      <c r="B1157">
        <v>29.133103999999999</v>
      </c>
      <c r="C1157">
        <v>2.193406</v>
      </c>
      <c r="D1157">
        <v>128</v>
      </c>
      <c r="E1157">
        <v>22851</v>
      </c>
    </row>
    <row r="1158" spans="1:5">
      <c r="A1158">
        <v>-124.879272</v>
      </c>
      <c r="B1158">
        <v>29.560525999999999</v>
      </c>
      <c r="C1158">
        <v>2.1965309999999998</v>
      </c>
      <c r="D1158">
        <v>0</v>
      </c>
      <c r="E1158">
        <v>22854</v>
      </c>
    </row>
    <row r="1159" spans="1:5">
      <c r="A1159">
        <v>-124.210571</v>
      </c>
      <c r="B1159">
        <v>29.144463999999999</v>
      </c>
      <c r="C1159">
        <v>2.193406</v>
      </c>
      <c r="D1159">
        <v>160</v>
      </c>
      <c r="E1159">
        <v>22856</v>
      </c>
    </row>
    <row r="1160" spans="1:5">
      <c r="A1160">
        <v>-122.77479599999999</v>
      </c>
      <c r="B1160">
        <v>28.438272000000001</v>
      </c>
      <c r="C1160">
        <v>2.1892489999999998</v>
      </c>
      <c r="D1160">
        <v>0</v>
      </c>
      <c r="E1160">
        <v>22861</v>
      </c>
    </row>
    <row r="1161" spans="1:5">
      <c r="A1161">
        <v>-120.18150300000001</v>
      </c>
      <c r="B1161">
        <v>28.463379</v>
      </c>
      <c r="C1161">
        <v>2.1861250000000001</v>
      </c>
      <c r="D1161">
        <v>0</v>
      </c>
      <c r="E1161">
        <v>22866</v>
      </c>
    </row>
    <row r="1162" spans="1:5">
      <c r="A1162">
        <v>-118.08504499999999</v>
      </c>
      <c r="B1162">
        <v>28.309550999999999</v>
      </c>
      <c r="C1162">
        <v>2.2087080000000001</v>
      </c>
      <c r="D1162">
        <v>0</v>
      </c>
      <c r="E1162">
        <v>22867</v>
      </c>
    </row>
    <row r="1163" spans="1:5">
      <c r="A1163">
        <v>-116.468506</v>
      </c>
      <c r="B1163">
        <v>28.517555000000002</v>
      </c>
      <c r="C1163">
        <v>2.220783</v>
      </c>
      <c r="D1163">
        <v>0</v>
      </c>
      <c r="E1163">
        <v>22868</v>
      </c>
    </row>
    <row r="1164" spans="1:5">
      <c r="A1164">
        <v>-114.82888800000001</v>
      </c>
      <c r="B1164">
        <v>27.498163000000002</v>
      </c>
      <c r="C1164">
        <v>2.2176589999999998</v>
      </c>
      <c r="D1164">
        <v>0</v>
      </c>
      <c r="E1164">
        <v>22871</v>
      </c>
    </row>
    <row r="1165" spans="1:5">
      <c r="A1165">
        <v>-113.717766</v>
      </c>
      <c r="B1165">
        <v>27.112977999999998</v>
      </c>
      <c r="C1165">
        <v>2.2257349999999998</v>
      </c>
      <c r="D1165">
        <v>0</v>
      </c>
      <c r="E1165">
        <v>22874</v>
      </c>
    </row>
    <row r="1166" spans="1:5">
      <c r="A1166">
        <v>-112.80667099999999</v>
      </c>
      <c r="B1166">
        <v>26.822044000000002</v>
      </c>
      <c r="C1166">
        <v>2.217022</v>
      </c>
      <c r="D1166">
        <v>0</v>
      </c>
      <c r="E1166">
        <v>22879</v>
      </c>
    </row>
    <row r="1167" spans="1:5">
      <c r="A1167">
        <v>-110.451736</v>
      </c>
      <c r="B1167">
        <v>26.484774000000002</v>
      </c>
      <c r="C1167">
        <v>2.2030449999999999</v>
      </c>
      <c r="D1167">
        <v>0</v>
      </c>
      <c r="E1167">
        <v>22882</v>
      </c>
    </row>
    <row r="1168" spans="1:5">
      <c r="A1168">
        <v>-115.61814099999999</v>
      </c>
      <c r="B1168">
        <v>25.305171999999999</v>
      </c>
      <c r="C1168">
        <v>2.2134209999999999</v>
      </c>
      <c r="D1168">
        <v>96</v>
      </c>
      <c r="E1168">
        <v>22886</v>
      </c>
    </row>
    <row r="1169" spans="1:5">
      <c r="A1169">
        <v>-120.417923</v>
      </c>
      <c r="B1169">
        <v>26.848272000000001</v>
      </c>
      <c r="C1169">
        <v>2.2134209999999999</v>
      </c>
      <c r="D1169">
        <v>0</v>
      </c>
      <c r="E1169">
        <v>22888</v>
      </c>
    </row>
    <row r="1170" spans="1:5">
      <c r="A1170">
        <v>-122.680588</v>
      </c>
      <c r="B1170">
        <v>28.703748999999998</v>
      </c>
      <c r="C1170">
        <v>2.1952449999999999</v>
      </c>
      <c r="D1170">
        <v>0</v>
      </c>
      <c r="E1170">
        <v>22890</v>
      </c>
    </row>
    <row r="1171" spans="1:5">
      <c r="A1171">
        <v>-124.82473</v>
      </c>
      <c r="B1171">
        <v>28.709371999999998</v>
      </c>
      <c r="C1171">
        <v>2.169035</v>
      </c>
      <c r="D1171">
        <v>0</v>
      </c>
      <c r="E1171">
        <v>22892</v>
      </c>
    </row>
    <row r="1172" spans="1:5">
      <c r="A1172">
        <v>-126.6185</v>
      </c>
      <c r="B1172">
        <v>28.799892</v>
      </c>
      <c r="C1172">
        <v>2.1609590000000001</v>
      </c>
      <c r="D1172">
        <v>0</v>
      </c>
      <c r="E1172">
        <v>22897</v>
      </c>
    </row>
    <row r="1173" spans="1:5">
      <c r="A1173">
        <v>-128.89039600000001</v>
      </c>
      <c r="B1173">
        <v>28.869054999999999</v>
      </c>
      <c r="C1173">
        <v>2.1643210000000002</v>
      </c>
      <c r="D1173">
        <v>0</v>
      </c>
      <c r="E1173">
        <v>22900</v>
      </c>
    </row>
    <row r="1174" spans="1:5">
      <c r="A1174">
        <v>-129.29980499999999</v>
      </c>
      <c r="B1174">
        <v>29.085675999999999</v>
      </c>
      <c r="C1174">
        <v>2.1611959999999999</v>
      </c>
      <c r="D1174">
        <v>0</v>
      </c>
      <c r="E1174">
        <v>22903</v>
      </c>
    </row>
    <row r="1175" spans="1:5">
      <c r="A1175">
        <v>-130.258881</v>
      </c>
      <c r="B1175">
        <v>28.703598</v>
      </c>
      <c r="C1175">
        <v>2.1874060000000002</v>
      </c>
      <c r="D1175">
        <v>0</v>
      </c>
      <c r="E1175">
        <v>22906</v>
      </c>
    </row>
    <row r="1176" spans="1:5">
      <c r="A1176">
        <v>-130.090576</v>
      </c>
      <c r="B1176">
        <v>30.168713</v>
      </c>
      <c r="C1176">
        <v>2.2004060000000001</v>
      </c>
      <c r="D1176">
        <v>0</v>
      </c>
      <c r="E1176">
        <v>22910</v>
      </c>
    </row>
    <row r="1177" spans="1:5">
      <c r="A1177">
        <v>-129.14192199999999</v>
      </c>
      <c r="B1177">
        <v>29.314060000000001</v>
      </c>
      <c r="C1177">
        <v>2.2004060000000001</v>
      </c>
      <c r="D1177">
        <v>0</v>
      </c>
      <c r="E1177">
        <v>22911</v>
      </c>
    </row>
    <row r="1178" spans="1:5">
      <c r="A1178">
        <v>-127.90664700000001</v>
      </c>
      <c r="B1178">
        <v>26.693815000000001</v>
      </c>
      <c r="C1178">
        <v>2.1783519999999998</v>
      </c>
      <c r="D1178">
        <v>0</v>
      </c>
      <c r="E1178">
        <v>22912</v>
      </c>
    </row>
    <row r="1179" spans="1:5">
      <c r="A1179">
        <v>-126.833771</v>
      </c>
      <c r="B1179">
        <v>27.728394999999999</v>
      </c>
      <c r="C1179">
        <v>2.1747390000000002</v>
      </c>
      <c r="D1179">
        <v>0</v>
      </c>
      <c r="E1179">
        <v>22917</v>
      </c>
    </row>
    <row r="1180" spans="1:5">
      <c r="A1180">
        <v>-127.83820299999999</v>
      </c>
      <c r="B1180">
        <v>27.646529999999998</v>
      </c>
      <c r="C1180">
        <v>2.1973229999999999</v>
      </c>
      <c r="D1180">
        <v>0</v>
      </c>
      <c r="E1180">
        <v>22920</v>
      </c>
    </row>
    <row r="1181" spans="1:5">
      <c r="A1181">
        <v>-127.616371</v>
      </c>
      <c r="B1181">
        <v>27.868431000000001</v>
      </c>
      <c r="C1181">
        <v>2.2029109999999998</v>
      </c>
      <c r="D1181">
        <v>0</v>
      </c>
      <c r="E1181">
        <v>22923</v>
      </c>
    </row>
    <row r="1182" spans="1:5">
      <c r="A1182">
        <v>-126.902817</v>
      </c>
      <c r="B1182">
        <v>27.964034999999999</v>
      </c>
      <c r="C1182">
        <v>2.2283949999999999</v>
      </c>
      <c r="D1182">
        <v>0</v>
      </c>
      <c r="E1182">
        <v>22928</v>
      </c>
    </row>
    <row r="1183" spans="1:5">
      <c r="A1183">
        <v>-126.731544</v>
      </c>
      <c r="B1183">
        <v>29.186285000000002</v>
      </c>
      <c r="C1183">
        <v>2.2219090000000001</v>
      </c>
      <c r="D1183">
        <v>0</v>
      </c>
      <c r="E1183">
        <v>22929</v>
      </c>
    </row>
    <row r="1184" spans="1:5">
      <c r="A1184">
        <v>-125.60553</v>
      </c>
      <c r="B1184">
        <v>29.453714000000002</v>
      </c>
      <c r="C1184">
        <v>2.2299850000000001</v>
      </c>
      <c r="D1184">
        <v>0</v>
      </c>
      <c r="E1184">
        <v>22931</v>
      </c>
    </row>
    <row r="1185" spans="1:5">
      <c r="A1185">
        <v>-125.212639</v>
      </c>
      <c r="B1185">
        <v>30.340796000000001</v>
      </c>
      <c r="C1185">
        <v>2.2331099999999999</v>
      </c>
      <c r="D1185">
        <v>0</v>
      </c>
      <c r="E1185">
        <v>22934</v>
      </c>
    </row>
    <row r="1186" spans="1:5">
      <c r="A1186">
        <v>-124.909187</v>
      </c>
      <c r="B1186">
        <v>30.289997</v>
      </c>
      <c r="C1186">
        <v>2.2470870000000001</v>
      </c>
      <c r="D1186">
        <v>0</v>
      </c>
      <c r="E1186">
        <v>22937</v>
      </c>
    </row>
    <row r="1187" spans="1:5">
      <c r="A1187">
        <v>-125.150414</v>
      </c>
      <c r="B1187">
        <v>30.498062000000001</v>
      </c>
      <c r="C1187">
        <v>2.2531119999999998</v>
      </c>
      <c r="D1187">
        <v>0</v>
      </c>
      <c r="E1187">
        <v>22940</v>
      </c>
    </row>
    <row r="1188" spans="1:5">
      <c r="A1188">
        <v>-124.878761</v>
      </c>
      <c r="B1188">
        <v>31.072413999999998</v>
      </c>
      <c r="C1188">
        <v>2.266613</v>
      </c>
      <c r="D1188">
        <v>0</v>
      </c>
      <c r="E1188">
        <v>22942</v>
      </c>
    </row>
    <row r="1189" spans="1:5">
      <c r="A1189">
        <v>-123.47380099999999</v>
      </c>
      <c r="B1189">
        <v>30.489853</v>
      </c>
      <c r="C1189">
        <v>2.266613</v>
      </c>
      <c r="D1189">
        <v>128</v>
      </c>
      <c r="E1189">
        <v>22946</v>
      </c>
    </row>
    <row r="1190" spans="1:5">
      <c r="A1190">
        <v>-122.364479</v>
      </c>
      <c r="B1190">
        <v>28.632908</v>
      </c>
      <c r="C1190">
        <v>2.266613</v>
      </c>
      <c r="D1190">
        <v>0</v>
      </c>
      <c r="E1190">
        <v>22947</v>
      </c>
    </row>
    <row r="1191" spans="1:5">
      <c r="A1191">
        <v>-119.332977</v>
      </c>
      <c r="B1191">
        <v>28.45487</v>
      </c>
      <c r="C1191">
        <v>2.2634880000000002</v>
      </c>
      <c r="D1191">
        <v>0</v>
      </c>
      <c r="E1191">
        <v>22950</v>
      </c>
    </row>
    <row r="1192" spans="1:5">
      <c r="A1192">
        <v>-119.6763</v>
      </c>
      <c r="B1192">
        <v>29.686335</v>
      </c>
      <c r="C1192">
        <v>2.266613</v>
      </c>
      <c r="D1192">
        <v>0</v>
      </c>
      <c r="E1192">
        <v>22954</v>
      </c>
    </row>
    <row r="1193" spans="1:5">
      <c r="A1193">
        <v>-121.60144</v>
      </c>
      <c r="B1193">
        <v>29.637619000000001</v>
      </c>
      <c r="C1193">
        <v>2.2860719999999999</v>
      </c>
      <c r="D1193">
        <v>0</v>
      </c>
      <c r="E1193">
        <v>22958</v>
      </c>
    </row>
    <row r="1194" spans="1:5">
      <c r="A1194">
        <v>-116.588455</v>
      </c>
      <c r="B1194">
        <v>30.009278999999999</v>
      </c>
      <c r="C1194">
        <v>2.289196</v>
      </c>
      <c r="D1194">
        <v>128</v>
      </c>
      <c r="E1194">
        <v>22961</v>
      </c>
    </row>
    <row r="1195" spans="1:5">
      <c r="A1195">
        <v>-108.835587</v>
      </c>
      <c r="B1195">
        <v>25.770772999999998</v>
      </c>
      <c r="C1195">
        <v>2.2783440000000001</v>
      </c>
      <c r="D1195">
        <v>0</v>
      </c>
      <c r="E1195">
        <v>22963</v>
      </c>
    </row>
    <row r="1196" spans="1:5">
      <c r="A1196">
        <v>-105.383049</v>
      </c>
      <c r="B1196">
        <v>22.824829000000001</v>
      </c>
      <c r="C1196">
        <v>2.2738939999999999</v>
      </c>
      <c r="D1196">
        <v>0</v>
      </c>
      <c r="E1196">
        <v>22966</v>
      </c>
    </row>
    <row r="1197" spans="1:5">
      <c r="A1197">
        <v>-103.349075</v>
      </c>
      <c r="B1197">
        <v>21.238524999999999</v>
      </c>
      <c r="C1197">
        <v>2.2770190000000001</v>
      </c>
      <c r="D1197">
        <v>0</v>
      </c>
      <c r="E1197">
        <v>22969</v>
      </c>
    </row>
    <row r="1198" spans="1:5">
      <c r="A1198">
        <v>-97.892219999999995</v>
      </c>
      <c r="B1198">
        <v>19.220721999999999</v>
      </c>
      <c r="C1198">
        <v>2.2835049999999999</v>
      </c>
      <c r="D1198">
        <v>0</v>
      </c>
      <c r="E1198">
        <v>22970</v>
      </c>
    </row>
    <row r="1199" spans="1:5">
      <c r="A1199">
        <v>-95.447074999999998</v>
      </c>
      <c r="B1199">
        <v>17.851654</v>
      </c>
      <c r="C1199">
        <v>2.2765309999999999</v>
      </c>
      <c r="D1199">
        <v>0</v>
      </c>
      <c r="E1199">
        <v>22974</v>
      </c>
    </row>
    <row r="1200" spans="1:5">
      <c r="A1200">
        <v>-95.083068999999995</v>
      </c>
      <c r="B1200">
        <v>17.218413999999999</v>
      </c>
      <c r="C1200">
        <v>2.2915390000000002</v>
      </c>
      <c r="D1200">
        <v>0</v>
      </c>
      <c r="E1200">
        <v>22977</v>
      </c>
    </row>
    <row r="1201" spans="1:5">
      <c r="A1201">
        <v>-93.006050000000002</v>
      </c>
      <c r="B1201">
        <v>15.765651999999999</v>
      </c>
      <c r="C1201">
        <v>2.2971270000000001</v>
      </c>
      <c r="D1201">
        <v>0</v>
      </c>
      <c r="E1201">
        <v>22983</v>
      </c>
    </row>
    <row r="1202" spans="1:5">
      <c r="A1202">
        <v>-92.463898</v>
      </c>
      <c r="B1202">
        <v>14.703044</v>
      </c>
      <c r="C1202">
        <v>2.3058399999999999</v>
      </c>
      <c r="D1202">
        <v>0</v>
      </c>
      <c r="E1202">
        <v>22987</v>
      </c>
    </row>
    <row r="1203" spans="1:5">
      <c r="A1203">
        <v>-92.102424999999997</v>
      </c>
      <c r="B1203">
        <v>15.041598</v>
      </c>
      <c r="C1203">
        <v>2.309202</v>
      </c>
      <c r="D1203">
        <v>0</v>
      </c>
      <c r="E1203">
        <v>22989</v>
      </c>
    </row>
    <row r="1204" spans="1:5">
      <c r="A1204">
        <v>-91.942818000000003</v>
      </c>
      <c r="B1204">
        <v>14.082075</v>
      </c>
      <c r="C1204">
        <v>2.3067150000000001</v>
      </c>
      <c r="D1204">
        <v>128</v>
      </c>
      <c r="E1204">
        <v>22993</v>
      </c>
    </row>
    <row r="1205" spans="1:5">
      <c r="A1205">
        <v>-91.767166000000003</v>
      </c>
      <c r="B1205">
        <v>12.703282</v>
      </c>
      <c r="C1205">
        <v>2.3108710000000001</v>
      </c>
      <c r="D1205">
        <v>0</v>
      </c>
      <c r="E1205">
        <v>22996</v>
      </c>
    </row>
    <row r="1206" spans="1:5">
      <c r="A1206">
        <v>-91.333679000000004</v>
      </c>
      <c r="B1206">
        <v>11.667062</v>
      </c>
      <c r="C1206">
        <v>2.2996699999999999</v>
      </c>
      <c r="D1206">
        <v>0</v>
      </c>
      <c r="E1206">
        <v>22999</v>
      </c>
    </row>
    <row r="1207" spans="1:5">
      <c r="A1207">
        <v>-91.83287</v>
      </c>
      <c r="B1207">
        <v>11.233549999999999</v>
      </c>
      <c r="C1207">
        <v>2.3108710000000001</v>
      </c>
      <c r="D1207">
        <v>0</v>
      </c>
      <c r="E1207">
        <v>23000</v>
      </c>
    </row>
    <row r="1208" spans="1:5">
      <c r="A1208">
        <v>-93.218474999999998</v>
      </c>
      <c r="B1208">
        <v>11.068605</v>
      </c>
      <c r="C1208">
        <v>2.3033809999999999</v>
      </c>
      <c r="D1208">
        <v>0</v>
      </c>
      <c r="E1208">
        <v>23004</v>
      </c>
    </row>
    <row r="1209" spans="1:5">
      <c r="A1209">
        <v>-93.720375000000004</v>
      </c>
      <c r="B1209">
        <v>11.261683</v>
      </c>
      <c r="C1209">
        <v>2.3215140000000001</v>
      </c>
      <c r="D1209">
        <v>0</v>
      </c>
      <c r="E1209">
        <v>23008</v>
      </c>
    </row>
    <row r="1210" spans="1:5">
      <c r="A1210">
        <v>-94.495552000000004</v>
      </c>
      <c r="B1210">
        <v>11.810582</v>
      </c>
      <c r="C1210">
        <v>2.3065060000000002</v>
      </c>
      <c r="D1210">
        <v>0</v>
      </c>
      <c r="E1210">
        <v>23009</v>
      </c>
    </row>
    <row r="1211" spans="1:5">
      <c r="A1211">
        <v>-94.368010999999996</v>
      </c>
      <c r="B1211">
        <v>13.698791</v>
      </c>
      <c r="C1211">
        <v>2.317358</v>
      </c>
      <c r="D1211">
        <v>0</v>
      </c>
      <c r="E1211">
        <v>23011</v>
      </c>
    </row>
    <row r="1212" spans="1:5">
      <c r="A1212">
        <v>-104.612335</v>
      </c>
      <c r="B1212">
        <v>15.284917</v>
      </c>
      <c r="C1212">
        <v>2.3354910000000002</v>
      </c>
      <c r="D1212">
        <v>0</v>
      </c>
      <c r="E1212">
        <v>23015</v>
      </c>
    </row>
    <row r="1213" spans="1:5">
      <c r="A1213">
        <v>-112.72384599999999</v>
      </c>
      <c r="B1213">
        <v>15.196987</v>
      </c>
      <c r="C1213">
        <v>2.3321290000000001</v>
      </c>
      <c r="D1213">
        <v>0</v>
      </c>
      <c r="E1213">
        <v>23019</v>
      </c>
    </row>
    <row r="1214" spans="1:5">
      <c r="A1214">
        <v>-113.483879</v>
      </c>
      <c r="B1214">
        <v>14.573464</v>
      </c>
      <c r="C1214">
        <v>2.3391039999999998</v>
      </c>
      <c r="D1214">
        <v>0</v>
      </c>
      <c r="E1214">
        <v>23021</v>
      </c>
    </row>
    <row r="1215" spans="1:5">
      <c r="A1215">
        <v>-114.989822</v>
      </c>
      <c r="B1215">
        <v>14.767704999999999</v>
      </c>
      <c r="C1215">
        <v>2.346079</v>
      </c>
      <c r="D1215">
        <v>0</v>
      </c>
      <c r="E1215">
        <v>23025</v>
      </c>
    </row>
    <row r="1216" spans="1:5">
      <c r="A1216">
        <v>-116.85393500000001</v>
      </c>
      <c r="B1216">
        <v>15.935426</v>
      </c>
      <c r="C1216">
        <v>2.3577249999999998</v>
      </c>
      <c r="D1216">
        <v>0</v>
      </c>
      <c r="E1216">
        <v>23026</v>
      </c>
    </row>
    <row r="1217" spans="1:5">
      <c r="A1217">
        <v>-116.188232</v>
      </c>
      <c r="B1217">
        <v>15.698917</v>
      </c>
      <c r="C1217">
        <v>2.3689269999999998</v>
      </c>
      <c r="D1217">
        <v>0</v>
      </c>
      <c r="E1217">
        <v>23028</v>
      </c>
    </row>
    <row r="1218" spans="1:5">
      <c r="A1218">
        <v>-117.078339</v>
      </c>
      <c r="B1218">
        <v>15.099356999999999</v>
      </c>
      <c r="C1218">
        <v>2.360214</v>
      </c>
      <c r="D1218">
        <v>0</v>
      </c>
      <c r="E1218">
        <v>23033</v>
      </c>
    </row>
    <row r="1219" spans="1:5">
      <c r="A1219">
        <v>-117.03679700000001</v>
      </c>
      <c r="B1219">
        <v>14.531248</v>
      </c>
      <c r="C1219">
        <v>2.357313</v>
      </c>
      <c r="D1219">
        <v>0</v>
      </c>
      <c r="E1219">
        <v>23036</v>
      </c>
    </row>
    <row r="1220" spans="1:5">
      <c r="A1220">
        <v>-115.303444</v>
      </c>
      <c r="B1220">
        <v>16.080909999999999</v>
      </c>
      <c r="C1220">
        <v>2.3464610000000001</v>
      </c>
      <c r="D1220">
        <v>0</v>
      </c>
      <c r="E1220">
        <v>23039</v>
      </c>
    </row>
    <row r="1221" spans="1:5">
      <c r="A1221">
        <v>-119.338776</v>
      </c>
      <c r="B1221">
        <v>19.044588000000001</v>
      </c>
      <c r="C1221">
        <v>2.3464610000000001</v>
      </c>
      <c r="D1221">
        <v>0</v>
      </c>
      <c r="E1221">
        <v>23043</v>
      </c>
    </row>
    <row r="1222" spans="1:5">
      <c r="A1222">
        <v>-113.72789</v>
      </c>
      <c r="B1222">
        <v>17.558492999999999</v>
      </c>
      <c r="C1222">
        <v>2.3238780000000001</v>
      </c>
      <c r="D1222">
        <v>0</v>
      </c>
      <c r="E1222">
        <v>23045</v>
      </c>
    </row>
    <row r="1223" spans="1:5">
      <c r="A1223">
        <v>-103.888824</v>
      </c>
      <c r="B1223">
        <v>17.479156</v>
      </c>
      <c r="C1223">
        <v>2.3093140000000001</v>
      </c>
      <c r="D1223">
        <v>0</v>
      </c>
      <c r="E1223">
        <v>23046</v>
      </c>
    </row>
    <row r="1224" spans="1:5">
      <c r="A1224">
        <v>-98.102028000000004</v>
      </c>
      <c r="B1224">
        <v>16.721813000000001</v>
      </c>
      <c r="C1224">
        <v>2.3093140000000001</v>
      </c>
      <c r="D1224">
        <v>224</v>
      </c>
      <c r="E1224">
        <v>23049</v>
      </c>
    </row>
    <row r="1225" spans="1:5">
      <c r="A1225">
        <v>-98.975098000000003</v>
      </c>
      <c r="B1225">
        <v>17.229893000000001</v>
      </c>
      <c r="C1225">
        <v>2.315801</v>
      </c>
      <c r="D1225">
        <v>0</v>
      </c>
      <c r="E1225">
        <v>23051</v>
      </c>
    </row>
    <row r="1226" spans="1:5">
      <c r="A1226">
        <v>-102.558273</v>
      </c>
      <c r="B1226">
        <v>16.741156</v>
      </c>
      <c r="C1226">
        <v>2.3439730000000001</v>
      </c>
      <c r="D1226">
        <v>0</v>
      </c>
      <c r="E1226">
        <v>23054</v>
      </c>
    </row>
    <row r="1227" spans="1:5">
      <c r="A1227">
        <v>-105.559776</v>
      </c>
      <c r="B1227">
        <v>16.236322000000001</v>
      </c>
      <c r="C1227">
        <v>2.3470970000000002</v>
      </c>
      <c r="D1227">
        <v>0</v>
      </c>
      <c r="E1227">
        <v>23059</v>
      </c>
    </row>
    <row r="1228" spans="1:5">
      <c r="A1228">
        <v>-99.122603999999995</v>
      </c>
      <c r="B1228">
        <v>13.149172</v>
      </c>
      <c r="C1228">
        <v>2.3367209999999998</v>
      </c>
      <c r="D1228">
        <v>0</v>
      </c>
      <c r="E1228">
        <v>23062</v>
      </c>
    </row>
    <row r="1229" spans="1:5">
      <c r="A1229">
        <v>-96.746810999999994</v>
      </c>
      <c r="B1229">
        <v>11.642143000000001</v>
      </c>
      <c r="C1229">
        <v>2.3398460000000001</v>
      </c>
      <c r="D1229">
        <v>96</v>
      </c>
      <c r="E1229">
        <v>23066</v>
      </c>
    </row>
    <row r="1230" spans="1:5">
      <c r="A1230">
        <v>-95.611823999999999</v>
      </c>
      <c r="B1230">
        <v>10.425011</v>
      </c>
      <c r="C1230">
        <v>2.3510469999999999</v>
      </c>
      <c r="D1230">
        <v>0</v>
      </c>
      <c r="E1230">
        <v>23069</v>
      </c>
    </row>
    <row r="1231" spans="1:5">
      <c r="A1231">
        <v>-96.823363999999998</v>
      </c>
      <c r="B1231">
        <v>10.180631999999999</v>
      </c>
      <c r="C1231">
        <v>2.381707</v>
      </c>
      <c r="D1231">
        <v>0</v>
      </c>
      <c r="E1231">
        <v>23070</v>
      </c>
    </row>
    <row r="1232" spans="1:5">
      <c r="A1232">
        <v>-98.930344000000005</v>
      </c>
      <c r="B1232">
        <v>11.351240000000001</v>
      </c>
      <c r="C1232">
        <v>2.3897840000000001</v>
      </c>
      <c r="D1232">
        <v>0</v>
      </c>
      <c r="E1232">
        <v>23073</v>
      </c>
    </row>
    <row r="1233" spans="1:5">
      <c r="A1233">
        <v>-100.022964</v>
      </c>
      <c r="B1233">
        <v>11.985564</v>
      </c>
      <c r="C1233">
        <v>2.3897840000000001</v>
      </c>
      <c r="D1233">
        <v>0</v>
      </c>
      <c r="E1233">
        <v>23077</v>
      </c>
    </row>
    <row r="1234" spans="1:5">
      <c r="A1234">
        <v>-101.44136</v>
      </c>
      <c r="B1234">
        <v>11.872463</v>
      </c>
      <c r="C1234">
        <v>2.392909</v>
      </c>
      <c r="D1234">
        <v>0</v>
      </c>
      <c r="E1234">
        <v>23078</v>
      </c>
    </row>
    <row r="1235" spans="1:5">
      <c r="A1235">
        <v>-103.014122</v>
      </c>
      <c r="B1235">
        <v>11.340745</v>
      </c>
      <c r="C1235">
        <v>2.3778999999999999</v>
      </c>
      <c r="D1235">
        <v>192</v>
      </c>
      <c r="E1235">
        <v>23083</v>
      </c>
    </row>
    <row r="1236" spans="1:5">
      <c r="A1236">
        <v>-103.926498</v>
      </c>
      <c r="B1236">
        <v>11.77369</v>
      </c>
      <c r="C1236">
        <v>2.3817780000000002</v>
      </c>
      <c r="D1236">
        <v>0</v>
      </c>
      <c r="E1236">
        <v>23086</v>
      </c>
    </row>
    <row r="1237" spans="1:5">
      <c r="A1237">
        <v>-106.78093</v>
      </c>
      <c r="B1237">
        <v>12.526061</v>
      </c>
      <c r="C1237">
        <v>2.3817780000000002</v>
      </c>
      <c r="D1237">
        <v>0</v>
      </c>
      <c r="E1237">
        <v>23087</v>
      </c>
    </row>
    <row r="1238" spans="1:5">
      <c r="A1238">
        <v>-109.39318799999999</v>
      </c>
      <c r="B1238">
        <v>13.332739</v>
      </c>
      <c r="C1238">
        <v>2.3817780000000002</v>
      </c>
      <c r="D1238">
        <v>0</v>
      </c>
      <c r="E1238">
        <v>23089</v>
      </c>
    </row>
    <row r="1239" spans="1:5">
      <c r="A1239">
        <v>-111.983597</v>
      </c>
      <c r="B1239">
        <v>12.064022</v>
      </c>
      <c r="C1239">
        <v>2.3697029999999999</v>
      </c>
      <c r="D1239">
        <v>0</v>
      </c>
      <c r="E1239">
        <v>23094</v>
      </c>
    </row>
    <row r="1240" spans="1:5">
      <c r="A1240">
        <v>-114.48436</v>
      </c>
      <c r="B1240">
        <v>13.660639</v>
      </c>
      <c r="C1240">
        <v>2.350244</v>
      </c>
      <c r="D1240">
        <v>0</v>
      </c>
      <c r="E1240">
        <v>23100</v>
      </c>
    </row>
    <row r="1241" spans="1:5">
      <c r="A1241">
        <v>-115.53755200000001</v>
      </c>
      <c r="B1241">
        <v>14.159344000000001</v>
      </c>
      <c r="C1241">
        <v>2.3603429999999999</v>
      </c>
      <c r="D1241">
        <v>0</v>
      </c>
      <c r="E1241">
        <v>23102</v>
      </c>
    </row>
    <row r="1242" spans="1:5">
      <c r="A1242">
        <v>-117.081383</v>
      </c>
      <c r="B1242">
        <v>15.902018</v>
      </c>
      <c r="C1242">
        <v>2.3442470000000002</v>
      </c>
      <c r="D1242">
        <v>0</v>
      </c>
      <c r="E1242">
        <v>23103</v>
      </c>
    </row>
    <row r="1243" spans="1:5">
      <c r="A1243">
        <v>-117.82295999999999</v>
      </c>
      <c r="B1243">
        <v>17.069573999999999</v>
      </c>
      <c r="C1243">
        <v>2.3582239999999999</v>
      </c>
      <c r="D1243">
        <v>0</v>
      </c>
      <c r="E1243">
        <v>23106</v>
      </c>
    </row>
    <row r="1244" spans="1:5">
      <c r="A1244">
        <v>-118.84285</v>
      </c>
      <c r="B1244">
        <v>16.946344</v>
      </c>
      <c r="C1244">
        <v>2.3526349999999998</v>
      </c>
      <c r="D1244">
        <v>0</v>
      </c>
      <c r="E1244">
        <v>23108</v>
      </c>
    </row>
    <row r="1245" spans="1:5">
      <c r="A1245">
        <v>-118.997681</v>
      </c>
      <c r="B1245">
        <v>17.807656999999999</v>
      </c>
      <c r="C1245">
        <v>2.3526349999999998</v>
      </c>
      <c r="D1245">
        <v>0</v>
      </c>
      <c r="E1245">
        <v>23109</v>
      </c>
    </row>
    <row r="1246" spans="1:5">
      <c r="A1246">
        <v>-118.44510699999999</v>
      </c>
      <c r="B1246">
        <v>18.063776000000001</v>
      </c>
      <c r="C1246">
        <v>2.345145</v>
      </c>
      <c r="D1246">
        <v>0</v>
      </c>
      <c r="E1246">
        <v>23112</v>
      </c>
    </row>
    <row r="1247" spans="1:5">
      <c r="A1247">
        <v>-115.52776299999999</v>
      </c>
      <c r="B1247">
        <v>18.049707000000001</v>
      </c>
      <c r="C1247">
        <v>2.3364319999999998</v>
      </c>
      <c r="D1247">
        <v>128</v>
      </c>
      <c r="E1247">
        <v>23117</v>
      </c>
    </row>
    <row r="1248" spans="1:5">
      <c r="A1248">
        <v>-118.818344</v>
      </c>
      <c r="B1248">
        <v>17.372335</v>
      </c>
      <c r="C1248">
        <v>2.3514400000000002</v>
      </c>
      <c r="D1248">
        <v>0</v>
      </c>
      <c r="E1248">
        <v>23122</v>
      </c>
    </row>
    <row r="1249" spans="1:5">
      <c r="A1249">
        <v>-117.862961</v>
      </c>
      <c r="B1249">
        <v>19.385618000000001</v>
      </c>
      <c r="C1249">
        <v>2.373494</v>
      </c>
      <c r="D1249">
        <v>0</v>
      </c>
      <c r="E1249">
        <v>23123</v>
      </c>
    </row>
    <row r="1250" spans="1:5">
      <c r="A1250">
        <v>-117.123138</v>
      </c>
      <c r="B1250">
        <v>19.359283000000001</v>
      </c>
      <c r="C1250">
        <v>2.3766180000000001</v>
      </c>
      <c r="D1250">
        <v>0</v>
      </c>
      <c r="E1250">
        <v>23124</v>
      </c>
    </row>
    <row r="1251" spans="1:5">
      <c r="A1251">
        <v>-116.71862</v>
      </c>
      <c r="B1251">
        <v>18.724972000000001</v>
      </c>
      <c r="C1251">
        <v>2.3766180000000001</v>
      </c>
      <c r="D1251">
        <v>0</v>
      </c>
      <c r="E1251">
        <v>23127</v>
      </c>
    </row>
    <row r="1252" spans="1:5">
      <c r="A1252">
        <v>-106.67021200000001</v>
      </c>
      <c r="B1252">
        <v>17.733879000000002</v>
      </c>
      <c r="C1252">
        <v>2.3799800000000002</v>
      </c>
      <c r="D1252">
        <v>128</v>
      </c>
      <c r="E1252">
        <v>23129</v>
      </c>
    </row>
    <row r="1253" spans="1:5">
      <c r="A1253">
        <v>-99.657150000000001</v>
      </c>
      <c r="B1253">
        <v>15.64059</v>
      </c>
      <c r="C1253">
        <v>2.360522</v>
      </c>
      <c r="D1253">
        <v>0</v>
      </c>
      <c r="E1253">
        <v>23134</v>
      </c>
    </row>
    <row r="1254" spans="1:5">
      <c r="A1254">
        <v>-97.073218999999995</v>
      </c>
      <c r="B1254">
        <v>15.707516999999999</v>
      </c>
      <c r="C1254">
        <v>2.3573970000000002</v>
      </c>
      <c r="D1254">
        <v>0</v>
      </c>
      <c r="E1254">
        <v>23136</v>
      </c>
    </row>
    <row r="1255" spans="1:5">
      <c r="A1255">
        <v>-96.246673999999999</v>
      </c>
      <c r="B1255">
        <v>13.890162999999999</v>
      </c>
      <c r="C1255">
        <v>2.3573970000000002</v>
      </c>
      <c r="D1255">
        <v>0</v>
      </c>
      <c r="E1255">
        <v>23140</v>
      </c>
    </row>
    <row r="1256" spans="1:5">
      <c r="A1256">
        <v>-96.06514</v>
      </c>
      <c r="B1256">
        <v>14.539752</v>
      </c>
      <c r="C1256">
        <v>2.3423880000000001</v>
      </c>
      <c r="D1256">
        <v>0</v>
      </c>
      <c r="E1256">
        <v>23142</v>
      </c>
    </row>
    <row r="1257" spans="1:5">
      <c r="A1257">
        <v>-95.813782000000003</v>
      </c>
      <c r="B1257">
        <v>13.358679</v>
      </c>
      <c r="C1257">
        <v>2.336363</v>
      </c>
      <c r="D1257">
        <v>0</v>
      </c>
      <c r="E1257">
        <v>23146</v>
      </c>
    </row>
    <row r="1258" spans="1:5">
      <c r="A1258">
        <v>-95.583327999999995</v>
      </c>
      <c r="B1258">
        <v>12.226309000000001</v>
      </c>
      <c r="C1258">
        <v>2.336363</v>
      </c>
      <c r="D1258">
        <v>0</v>
      </c>
      <c r="E1258">
        <v>23147</v>
      </c>
    </row>
    <row r="1259" spans="1:5">
      <c r="A1259">
        <v>-96.006775000000005</v>
      </c>
      <c r="B1259">
        <v>11.660520999999999</v>
      </c>
      <c r="C1259">
        <v>2.3397250000000001</v>
      </c>
      <c r="D1259">
        <v>0</v>
      </c>
      <c r="E1259">
        <v>23151</v>
      </c>
    </row>
    <row r="1260" spans="1:5">
      <c r="A1260">
        <v>-95.449050999999997</v>
      </c>
      <c r="B1260">
        <v>12.185840000000001</v>
      </c>
      <c r="C1260">
        <v>2.324716</v>
      </c>
      <c r="D1260">
        <v>0</v>
      </c>
      <c r="E1260">
        <v>23154</v>
      </c>
    </row>
    <row r="1261" spans="1:5">
      <c r="A1261">
        <v>-95.480804000000006</v>
      </c>
      <c r="B1261">
        <v>12.762953</v>
      </c>
      <c r="C1261">
        <v>2.3278409999999998</v>
      </c>
      <c r="D1261">
        <v>0</v>
      </c>
      <c r="E1261">
        <v>23158</v>
      </c>
    </row>
    <row r="1262" spans="1:5">
      <c r="A1262">
        <v>-96.033507999999998</v>
      </c>
      <c r="B1262">
        <v>12.304930000000001</v>
      </c>
      <c r="C1262">
        <v>2.3386930000000001</v>
      </c>
      <c r="D1262">
        <v>0</v>
      </c>
      <c r="E1262">
        <v>23160</v>
      </c>
    </row>
    <row r="1263" spans="1:5">
      <c r="A1263">
        <v>-96.487639999999999</v>
      </c>
      <c r="B1263">
        <v>13.228039000000001</v>
      </c>
      <c r="C1263">
        <v>2.335331</v>
      </c>
      <c r="D1263">
        <v>0</v>
      </c>
      <c r="E1263">
        <v>23164</v>
      </c>
    </row>
    <row r="1264" spans="1:5">
      <c r="A1264">
        <v>-97.016311999999999</v>
      </c>
      <c r="B1264">
        <v>12.722550999999999</v>
      </c>
      <c r="C1264">
        <v>2.3434080000000002</v>
      </c>
      <c r="D1264">
        <v>0</v>
      </c>
      <c r="E1264">
        <v>23166</v>
      </c>
    </row>
    <row r="1265" spans="1:5">
      <c r="A1265">
        <v>-97.963798999999995</v>
      </c>
      <c r="B1265">
        <v>11.390157</v>
      </c>
      <c r="C1265">
        <v>2.3283990000000001</v>
      </c>
      <c r="D1265">
        <v>0</v>
      </c>
      <c r="E1265">
        <v>23168</v>
      </c>
    </row>
    <row r="1266" spans="1:5">
      <c r="A1266">
        <v>-98.009979000000001</v>
      </c>
      <c r="B1266">
        <v>11.201715999999999</v>
      </c>
      <c r="C1266">
        <v>2.3465750000000001</v>
      </c>
      <c r="D1266">
        <v>0</v>
      </c>
      <c r="E1266">
        <v>23171</v>
      </c>
    </row>
    <row r="1267" spans="1:5">
      <c r="A1267">
        <v>-98.547791000000004</v>
      </c>
      <c r="B1267">
        <v>11.467566</v>
      </c>
      <c r="C1267">
        <v>2.3574269999999999</v>
      </c>
      <c r="D1267">
        <v>0</v>
      </c>
      <c r="E1267">
        <v>23174</v>
      </c>
    </row>
    <row r="1268" spans="1:5">
      <c r="A1268">
        <v>-100.41168999999999</v>
      </c>
      <c r="B1268">
        <v>12.129724</v>
      </c>
      <c r="C1268">
        <v>2.35094</v>
      </c>
      <c r="D1268">
        <v>0</v>
      </c>
      <c r="E1268">
        <v>23178</v>
      </c>
    </row>
    <row r="1269" spans="1:5">
      <c r="A1269">
        <v>-102.198303</v>
      </c>
      <c r="B1269">
        <v>12.968583000000001</v>
      </c>
      <c r="C1269">
        <v>2.3247309999999999</v>
      </c>
      <c r="D1269">
        <v>0</v>
      </c>
      <c r="E1269">
        <v>23181</v>
      </c>
    </row>
    <row r="1270" spans="1:5">
      <c r="A1270">
        <v>-100.51361799999999</v>
      </c>
      <c r="B1270">
        <v>12.357766</v>
      </c>
      <c r="C1270">
        <v>2.328093</v>
      </c>
      <c r="D1270">
        <v>0</v>
      </c>
      <c r="E1270">
        <v>23184</v>
      </c>
    </row>
    <row r="1271" spans="1:5">
      <c r="A1271">
        <v>-99.825553999999997</v>
      </c>
      <c r="B1271">
        <v>11.409685</v>
      </c>
      <c r="C1271">
        <v>2.31724</v>
      </c>
      <c r="D1271">
        <v>0</v>
      </c>
      <c r="E1271">
        <v>23186</v>
      </c>
    </row>
    <row r="1272" spans="1:5">
      <c r="A1272">
        <v>-99.430733000000004</v>
      </c>
      <c r="B1272">
        <v>10.454425000000001</v>
      </c>
      <c r="C1272">
        <v>2.3022320000000001</v>
      </c>
      <c r="D1272">
        <v>0</v>
      </c>
      <c r="E1272">
        <v>23189</v>
      </c>
    </row>
    <row r="1273" spans="1:5">
      <c r="A1273">
        <v>-98.617232999999999</v>
      </c>
      <c r="B1273">
        <v>10.680529</v>
      </c>
      <c r="C1273">
        <v>2.3022320000000001</v>
      </c>
      <c r="D1273">
        <v>0</v>
      </c>
      <c r="E1273">
        <v>23191</v>
      </c>
    </row>
    <row r="1274" spans="1:5">
      <c r="A1274">
        <v>-98.817856000000006</v>
      </c>
      <c r="B1274">
        <v>10.371702000000001</v>
      </c>
      <c r="C1274">
        <v>2.2986200000000001</v>
      </c>
      <c r="D1274">
        <v>0</v>
      </c>
      <c r="E1274">
        <v>23197</v>
      </c>
    </row>
    <row r="1275" spans="1:5">
      <c r="A1275">
        <v>-98.830817999999994</v>
      </c>
      <c r="B1275">
        <v>9.8072780000000002</v>
      </c>
      <c r="C1275">
        <v>2.3066529999999998</v>
      </c>
      <c r="D1275">
        <v>0</v>
      </c>
      <c r="E1275">
        <v>23198</v>
      </c>
    </row>
    <row r="1276" spans="1:5">
      <c r="A1276">
        <v>-99.038955999999999</v>
      </c>
      <c r="B1276">
        <v>11.271094</v>
      </c>
      <c r="C1276">
        <v>2.2916449999999999</v>
      </c>
      <c r="D1276">
        <v>0</v>
      </c>
      <c r="E1276">
        <v>23203</v>
      </c>
    </row>
    <row r="1277" spans="1:5">
      <c r="A1277">
        <v>-98.510413999999997</v>
      </c>
      <c r="B1277">
        <v>10.733965</v>
      </c>
      <c r="C1277">
        <v>2.3066529999999998</v>
      </c>
      <c r="D1277">
        <v>0</v>
      </c>
      <c r="E1277">
        <v>23206</v>
      </c>
    </row>
    <row r="1278" spans="1:5">
      <c r="A1278">
        <v>-98.070662999999996</v>
      </c>
      <c r="B1278">
        <v>10.740586</v>
      </c>
      <c r="C1278">
        <v>2.326219</v>
      </c>
      <c r="D1278">
        <v>0</v>
      </c>
      <c r="E1278">
        <v>23208</v>
      </c>
    </row>
    <row r="1279" spans="1:5">
      <c r="A1279">
        <v>-98.176788000000002</v>
      </c>
      <c r="B1279">
        <v>10.213031000000001</v>
      </c>
      <c r="C1279">
        <v>2.318743</v>
      </c>
      <c r="D1279">
        <v>0</v>
      </c>
      <c r="E1279">
        <v>23209</v>
      </c>
    </row>
    <row r="1280" spans="1:5">
      <c r="A1280">
        <v>-98.888969000000003</v>
      </c>
      <c r="B1280">
        <v>9.6651620000000005</v>
      </c>
      <c r="C1280">
        <v>2.3075410000000001</v>
      </c>
      <c r="D1280">
        <v>0</v>
      </c>
      <c r="E1280">
        <v>23215</v>
      </c>
    </row>
    <row r="1281" spans="1:5">
      <c r="A1281">
        <v>-103.318817</v>
      </c>
      <c r="B1281">
        <v>11.044805999999999</v>
      </c>
      <c r="C1281">
        <v>2.3106659999999999</v>
      </c>
      <c r="D1281">
        <v>232</v>
      </c>
      <c r="E1281">
        <v>23220</v>
      </c>
    </row>
    <row r="1282" spans="1:5">
      <c r="A1282">
        <v>-108.005135</v>
      </c>
      <c r="B1282">
        <v>12.318363</v>
      </c>
      <c r="C1282">
        <v>2.3207650000000002</v>
      </c>
      <c r="D1282">
        <v>0</v>
      </c>
      <c r="E1282">
        <v>23221</v>
      </c>
    </row>
    <row r="1283" spans="1:5">
      <c r="A1283">
        <v>-110.367233</v>
      </c>
      <c r="B1283">
        <v>13.793898</v>
      </c>
      <c r="C1283">
        <v>2.3353290000000002</v>
      </c>
      <c r="D1283">
        <v>0</v>
      </c>
      <c r="E1283">
        <v>23224</v>
      </c>
    </row>
    <row r="1284" spans="1:5">
      <c r="A1284">
        <v>-113.71566</v>
      </c>
      <c r="B1284">
        <v>12.881975000000001</v>
      </c>
      <c r="C1284">
        <v>2.338454</v>
      </c>
      <c r="D1284">
        <v>0</v>
      </c>
      <c r="E1284">
        <v>23226</v>
      </c>
    </row>
    <row r="1285" spans="1:5">
      <c r="A1285">
        <v>-113.82325</v>
      </c>
      <c r="B1285">
        <v>13.295202</v>
      </c>
      <c r="C1285">
        <v>2.338454</v>
      </c>
      <c r="D1285">
        <v>0</v>
      </c>
      <c r="E1285">
        <v>23228</v>
      </c>
    </row>
    <row r="1286" spans="1:5">
      <c r="A1286">
        <v>-109.91670999999999</v>
      </c>
      <c r="B1286">
        <v>11.758469</v>
      </c>
      <c r="C1286">
        <v>2.338454</v>
      </c>
      <c r="D1286">
        <v>0</v>
      </c>
      <c r="E1286">
        <v>23230</v>
      </c>
    </row>
    <row r="1287" spans="1:5">
      <c r="A1287">
        <v>-103.350494</v>
      </c>
      <c r="B1287">
        <v>11.002654</v>
      </c>
      <c r="C1287">
        <v>2.3324289999999999</v>
      </c>
      <c r="D1287">
        <v>0</v>
      </c>
      <c r="E1287">
        <v>23233</v>
      </c>
    </row>
    <row r="1288" spans="1:5">
      <c r="A1288">
        <v>-109.26886</v>
      </c>
      <c r="B1288">
        <v>11.503131</v>
      </c>
      <c r="C1288">
        <v>2.3459300000000001</v>
      </c>
      <c r="D1288">
        <v>0</v>
      </c>
      <c r="E1288">
        <v>23239</v>
      </c>
    </row>
    <row r="1289" spans="1:5">
      <c r="A1289">
        <v>-111.712372</v>
      </c>
      <c r="B1289">
        <v>11.951974999999999</v>
      </c>
      <c r="C1289">
        <v>2.3492920000000002</v>
      </c>
      <c r="D1289">
        <v>0</v>
      </c>
      <c r="E1289">
        <v>23240</v>
      </c>
    </row>
    <row r="1290" spans="1:5">
      <c r="A1290">
        <v>-115.609734</v>
      </c>
      <c r="B1290">
        <v>14.223856</v>
      </c>
      <c r="C1290">
        <v>2.3562660000000002</v>
      </c>
      <c r="D1290">
        <v>0</v>
      </c>
      <c r="E1290">
        <v>23244</v>
      </c>
    </row>
    <row r="1291" spans="1:5">
      <c r="A1291">
        <v>-120.03576700000001</v>
      </c>
      <c r="B1291">
        <v>15.396672000000001</v>
      </c>
      <c r="C1291">
        <v>2.3518159999999999</v>
      </c>
      <c r="D1291">
        <v>0</v>
      </c>
      <c r="E1291">
        <v>23246</v>
      </c>
    </row>
    <row r="1292" spans="1:5">
      <c r="A1292">
        <v>-122.242981</v>
      </c>
      <c r="B1292">
        <v>18.212600999999999</v>
      </c>
      <c r="C1292">
        <v>2.3437389999999998</v>
      </c>
      <c r="D1292">
        <v>0</v>
      </c>
      <c r="E1292">
        <v>23248</v>
      </c>
    </row>
    <row r="1293" spans="1:5">
      <c r="A1293">
        <v>-123.755836</v>
      </c>
      <c r="B1293">
        <v>19.916725</v>
      </c>
      <c r="C1293">
        <v>2.337253</v>
      </c>
      <c r="D1293">
        <v>0</v>
      </c>
      <c r="E1293">
        <v>23250</v>
      </c>
    </row>
    <row r="1294" spans="1:5">
      <c r="A1294">
        <v>-124.48307800000001</v>
      </c>
      <c r="B1294">
        <v>19.129339000000002</v>
      </c>
      <c r="C1294">
        <v>2.3406150000000001</v>
      </c>
      <c r="D1294">
        <v>0</v>
      </c>
      <c r="E1294">
        <v>23255</v>
      </c>
    </row>
    <row r="1295" spans="1:5">
      <c r="A1295">
        <v>-124.793915</v>
      </c>
      <c r="B1295">
        <v>18.988717999999999</v>
      </c>
      <c r="C1295">
        <v>2.3406150000000001</v>
      </c>
      <c r="D1295">
        <v>224</v>
      </c>
      <c r="E1295">
        <v>23259</v>
      </c>
    </row>
    <row r="1296" spans="1:5">
      <c r="A1296">
        <v>-124.0438</v>
      </c>
      <c r="B1296">
        <v>18.036438</v>
      </c>
      <c r="C1296">
        <v>2.326638</v>
      </c>
      <c r="D1296">
        <v>0</v>
      </c>
      <c r="E1296">
        <v>23261</v>
      </c>
    </row>
    <row r="1297" spans="1:5">
      <c r="A1297">
        <v>-125.571625</v>
      </c>
      <c r="B1297">
        <v>18.435751</v>
      </c>
      <c r="C1297">
        <v>2.3447710000000002</v>
      </c>
      <c r="D1297">
        <v>0</v>
      </c>
      <c r="E1297">
        <v>23264</v>
      </c>
    </row>
    <row r="1298" spans="1:5">
      <c r="A1298">
        <v>-125.88028</v>
      </c>
      <c r="B1298">
        <v>21.206530000000001</v>
      </c>
      <c r="C1298">
        <v>2.355972</v>
      </c>
      <c r="D1298">
        <v>0</v>
      </c>
      <c r="E1298">
        <v>23269</v>
      </c>
    </row>
    <row r="1299" spans="1:5">
      <c r="A1299">
        <v>-125.858131</v>
      </c>
      <c r="B1299">
        <v>22.753375999999999</v>
      </c>
      <c r="C1299">
        <v>2.3680469999999998</v>
      </c>
      <c r="D1299">
        <v>0</v>
      </c>
      <c r="E1299">
        <v>23270</v>
      </c>
    </row>
    <row r="1300" spans="1:5">
      <c r="A1300">
        <v>-126.418221</v>
      </c>
      <c r="B1300">
        <v>22.652232999999999</v>
      </c>
      <c r="C1300">
        <v>2.3649230000000001</v>
      </c>
      <c r="D1300">
        <v>0</v>
      </c>
      <c r="E1300">
        <v>23271</v>
      </c>
    </row>
    <row r="1301" spans="1:5">
      <c r="A1301">
        <v>-126.18926999999999</v>
      </c>
      <c r="B1301">
        <v>21.832777</v>
      </c>
      <c r="C1301">
        <v>2.3548230000000001</v>
      </c>
      <c r="D1301">
        <v>0</v>
      </c>
      <c r="E1301">
        <v>23273</v>
      </c>
    </row>
    <row r="1302" spans="1:5">
      <c r="A1302">
        <v>-125.316498</v>
      </c>
      <c r="B1302">
        <v>20.074051000000001</v>
      </c>
      <c r="C1302">
        <v>2.3664700000000001</v>
      </c>
      <c r="D1302">
        <v>0</v>
      </c>
      <c r="E1302">
        <v>23277</v>
      </c>
    </row>
    <row r="1303" spans="1:5">
      <c r="A1303">
        <v>-125.17144</v>
      </c>
      <c r="B1303">
        <v>21.186167000000001</v>
      </c>
      <c r="C1303">
        <v>2.3750770000000001</v>
      </c>
      <c r="D1303">
        <v>0</v>
      </c>
      <c r="E1303">
        <v>23281</v>
      </c>
    </row>
    <row r="1304" spans="1:5">
      <c r="A1304">
        <v>-125.56257600000001</v>
      </c>
      <c r="B1304">
        <v>22.338749</v>
      </c>
      <c r="C1304">
        <v>2.380665</v>
      </c>
      <c r="D1304">
        <v>32</v>
      </c>
      <c r="E1304">
        <v>23284</v>
      </c>
    </row>
    <row r="1305" spans="1:5">
      <c r="A1305">
        <v>-125.418549</v>
      </c>
      <c r="B1305">
        <v>24.405194999999999</v>
      </c>
      <c r="C1305">
        <v>2.380665</v>
      </c>
      <c r="D1305">
        <v>0</v>
      </c>
      <c r="E1305">
        <v>23289</v>
      </c>
    </row>
    <row r="1306" spans="1:5">
      <c r="A1306">
        <v>-124.859314</v>
      </c>
      <c r="B1306">
        <v>24.569859999999998</v>
      </c>
      <c r="C1306">
        <v>2.3967619999999998</v>
      </c>
      <c r="D1306">
        <v>0</v>
      </c>
      <c r="E1306">
        <v>23290</v>
      </c>
    </row>
    <row r="1307" spans="1:5">
      <c r="A1307">
        <v>-123.89175400000001</v>
      </c>
      <c r="B1307">
        <v>25.493423</v>
      </c>
      <c r="C1307">
        <v>2.4023509999999999</v>
      </c>
      <c r="D1307">
        <v>0</v>
      </c>
      <c r="E1307">
        <v>23291</v>
      </c>
    </row>
    <row r="1308" spans="1:5">
      <c r="A1308">
        <v>-124.070145</v>
      </c>
      <c r="B1308">
        <v>27.113201</v>
      </c>
      <c r="C1308">
        <v>2.4023509999999999</v>
      </c>
      <c r="D1308">
        <v>0</v>
      </c>
      <c r="E1308">
        <v>23294</v>
      </c>
    </row>
    <row r="1309" spans="1:5">
      <c r="A1309">
        <v>-123.636787</v>
      </c>
      <c r="B1309">
        <v>28.148061999999999</v>
      </c>
      <c r="C1309">
        <v>2.3883740000000002</v>
      </c>
      <c r="D1309">
        <v>0</v>
      </c>
      <c r="E1309">
        <v>23298</v>
      </c>
    </row>
    <row r="1310" spans="1:5">
      <c r="A1310">
        <v>-123.51675400000001</v>
      </c>
      <c r="B1310">
        <v>30.356217999999998</v>
      </c>
      <c r="C1310">
        <v>2.3992260000000001</v>
      </c>
      <c r="D1310">
        <v>0</v>
      </c>
      <c r="E1310">
        <v>23301</v>
      </c>
    </row>
    <row r="1311" spans="1:5">
      <c r="A1311">
        <v>-124.112549</v>
      </c>
      <c r="B1311">
        <v>30.155615000000001</v>
      </c>
      <c r="C1311">
        <v>2.3992260000000001</v>
      </c>
      <c r="D1311">
        <v>224</v>
      </c>
      <c r="E1311">
        <v>23305</v>
      </c>
    </row>
    <row r="1312" spans="1:5">
      <c r="A1312">
        <v>-121.22056600000001</v>
      </c>
      <c r="B1312">
        <v>29.127680000000002</v>
      </c>
      <c r="C1312">
        <v>2.395864</v>
      </c>
      <c r="D1312">
        <v>0</v>
      </c>
      <c r="E1312">
        <v>23306</v>
      </c>
    </row>
    <row r="1313" spans="1:5">
      <c r="A1313">
        <v>-118.86322800000001</v>
      </c>
      <c r="B1313">
        <v>27.763311000000002</v>
      </c>
      <c r="C1313">
        <v>2.3927390000000002</v>
      </c>
      <c r="D1313">
        <v>0</v>
      </c>
      <c r="E1313">
        <v>23308</v>
      </c>
    </row>
    <row r="1314" spans="1:5">
      <c r="A1314">
        <v>-116.12449599999999</v>
      </c>
      <c r="B1314">
        <v>26.798010000000001</v>
      </c>
      <c r="C1314">
        <v>2.395864</v>
      </c>
      <c r="D1314">
        <v>0</v>
      </c>
      <c r="E1314">
        <v>23310</v>
      </c>
    </row>
    <row r="1315" spans="1:5">
      <c r="A1315">
        <v>-114.516808</v>
      </c>
      <c r="B1315">
        <v>24.676029</v>
      </c>
      <c r="C1315">
        <v>2.395864</v>
      </c>
      <c r="D1315">
        <v>0</v>
      </c>
      <c r="E1315">
        <v>23313</v>
      </c>
    </row>
    <row r="1316" spans="1:5">
      <c r="A1316">
        <v>-113.290459</v>
      </c>
      <c r="B1316">
        <v>22.833335999999999</v>
      </c>
      <c r="C1316">
        <v>2.3927390000000002</v>
      </c>
      <c r="D1316">
        <v>0</v>
      </c>
      <c r="E1316">
        <v>23316</v>
      </c>
    </row>
    <row r="1317" spans="1:5">
      <c r="A1317">
        <v>-111.079201</v>
      </c>
      <c r="B1317">
        <v>21.213000999999998</v>
      </c>
      <c r="C1317">
        <v>2.3875630000000001</v>
      </c>
      <c r="D1317">
        <v>0</v>
      </c>
      <c r="E1317">
        <v>23322</v>
      </c>
    </row>
    <row r="1318" spans="1:5">
      <c r="A1318">
        <v>-112.031921</v>
      </c>
      <c r="B1318">
        <v>23.895558999999999</v>
      </c>
      <c r="C1318">
        <v>2.3875630000000001</v>
      </c>
      <c r="D1318">
        <v>0</v>
      </c>
      <c r="E1318">
        <v>23323</v>
      </c>
    </row>
    <row r="1319" spans="1:5">
      <c r="A1319">
        <v>-113.80278</v>
      </c>
      <c r="B1319">
        <v>25.974948999999999</v>
      </c>
      <c r="C1319">
        <v>2.3730000000000002</v>
      </c>
      <c r="D1319">
        <v>0</v>
      </c>
      <c r="E1319">
        <v>23327</v>
      </c>
    </row>
    <row r="1320" spans="1:5">
      <c r="A1320">
        <v>-116.15004</v>
      </c>
      <c r="B1320">
        <v>26.640944999999999</v>
      </c>
      <c r="C1320">
        <v>2.3924590000000001</v>
      </c>
      <c r="D1320">
        <v>0</v>
      </c>
      <c r="E1320">
        <v>23328</v>
      </c>
    </row>
    <row r="1321" spans="1:5">
      <c r="A1321">
        <v>-119.02282700000001</v>
      </c>
      <c r="B1321">
        <v>26.381139999999998</v>
      </c>
      <c r="C1321">
        <v>2.407467</v>
      </c>
      <c r="D1321">
        <v>32</v>
      </c>
      <c r="E1321">
        <v>23331</v>
      </c>
    </row>
    <row r="1322" spans="1:5">
      <c r="A1322">
        <v>-120.00851400000001</v>
      </c>
      <c r="B1322">
        <v>24.534189000000001</v>
      </c>
      <c r="C1322">
        <v>2.393491</v>
      </c>
      <c r="D1322">
        <v>0</v>
      </c>
      <c r="E1322">
        <v>23335</v>
      </c>
    </row>
    <row r="1323" spans="1:5">
      <c r="A1323">
        <v>-121.795036</v>
      </c>
      <c r="B1323">
        <v>25.069935000000001</v>
      </c>
      <c r="C1323">
        <v>2.393491</v>
      </c>
      <c r="D1323">
        <v>0</v>
      </c>
      <c r="E1323">
        <v>23339</v>
      </c>
    </row>
    <row r="1324" spans="1:5">
      <c r="A1324">
        <v>-119.526703</v>
      </c>
      <c r="B1324">
        <v>23.384236999999999</v>
      </c>
      <c r="C1324">
        <v>2.3966150000000002</v>
      </c>
      <c r="D1324">
        <v>0</v>
      </c>
      <c r="E1324">
        <v>23342</v>
      </c>
    </row>
    <row r="1325" spans="1:5">
      <c r="A1325">
        <v>-116.773636</v>
      </c>
      <c r="B1325">
        <v>22.222905999999998</v>
      </c>
      <c r="C1325">
        <v>2.4035899999999999</v>
      </c>
      <c r="D1325">
        <v>0</v>
      </c>
      <c r="E1325">
        <v>23345</v>
      </c>
    </row>
    <row r="1326" spans="1:5">
      <c r="A1326">
        <v>-113.10601</v>
      </c>
      <c r="B1326">
        <v>20.278155999999999</v>
      </c>
      <c r="C1326">
        <v>2.4160740000000001</v>
      </c>
      <c r="D1326">
        <v>0</v>
      </c>
      <c r="E1326">
        <v>23348</v>
      </c>
    </row>
    <row r="1327" spans="1:5">
      <c r="A1327">
        <v>-112.132561</v>
      </c>
      <c r="B1327">
        <v>20.404962999999999</v>
      </c>
      <c r="C1327">
        <v>2.4052220000000002</v>
      </c>
      <c r="D1327">
        <v>0</v>
      </c>
      <c r="E1327">
        <v>23349</v>
      </c>
    </row>
    <row r="1328" spans="1:5">
      <c r="A1328">
        <v>-112.650291</v>
      </c>
      <c r="B1328">
        <v>17.860077</v>
      </c>
      <c r="C1328">
        <v>2.4083459999999999</v>
      </c>
      <c r="D1328">
        <v>0</v>
      </c>
      <c r="E1328">
        <v>23351</v>
      </c>
    </row>
    <row r="1329" spans="1:5">
      <c r="A1329">
        <v>-111.475311</v>
      </c>
      <c r="B1329">
        <v>16.263452999999998</v>
      </c>
      <c r="C1329">
        <v>2.4195479999999998</v>
      </c>
      <c r="D1329">
        <v>0</v>
      </c>
      <c r="E1329">
        <v>23355</v>
      </c>
    </row>
    <row r="1330" spans="1:5">
      <c r="A1330">
        <v>-106.75990299999999</v>
      </c>
      <c r="B1330">
        <v>14.063060999999999</v>
      </c>
      <c r="C1330">
        <v>2.4231600000000002</v>
      </c>
      <c r="D1330">
        <v>224</v>
      </c>
      <c r="E1330">
        <v>23359</v>
      </c>
    </row>
    <row r="1331" spans="1:5">
      <c r="A1331">
        <v>-105.133278</v>
      </c>
      <c r="B1331">
        <v>13.403789</v>
      </c>
      <c r="C1331">
        <v>2.4381689999999998</v>
      </c>
      <c r="D1331">
        <v>0</v>
      </c>
      <c r="E1331">
        <v>23362</v>
      </c>
    </row>
    <row r="1332" spans="1:5">
      <c r="A1332">
        <v>-103.32044999999999</v>
      </c>
      <c r="B1332">
        <v>13.586803</v>
      </c>
      <c r="C1332">
        <v>2.435044</v>
      </c>
      <c r="D1332">
        <v>0</v>
      </c>
      <c r="E1332">
        <v>23365</v>
      </c>
    </row>
    <row r="1333" spans="1:5">
      <c r="A1333">
        <v>-105.16258999999999</v>
      </c>
      <c r="B1333">
        <v>13.910531000000001</v>
      </c>
      <c r="C1333">
        <v>2.4420190000000002</v>
      </c>
      <c r="D1333">
        <v>0</v>
      </c>
      <c r="E1333">
        <v>23367</v>
      </c>
    </row>
    <row r="1334" spans="1:5">
      <c r="A1334">
        <v>-107.156868</v>
      </c>
      <c r="B1334">
        <v>14.881919</v>
      </c>
      <c r="C1334">
        <v>2.4386570000000001</v>
      </c>
      <c r="D1334">
        <v>0</v>
      </c>
      <c r="E1334">
        <v>23369</v>
      </c>
    </row>
    <row r="1335" spans="1:5">
      <c r="A1335">
        <v>-110.823128</v>
      </c>
      <c r="B1335">
        <v>14.581716</v>
      </c>
      <c r="C1335">
        <v>2.4149349999999998</v>
      </c>
      <c r="D1335">
        <v>32</v>
      </c>
      <c r="E1335">
        <v>23372</v>
      </c>
    </row>
    <row r="1336" spans="1:5">
      <c r="A1336">
        <v>-113.545074</v>
      </c>
      <c r="B1336">
        <v>15.794449</v>
      </c>
      <c r="C1336">
        <v>2.4149349999999998</v>
      </c>
      <c r="D1336">
        <v>0</v>
      </c>
      <c r="E1336">
        <v>23375</v>
      </c>
    </row>
    <row r="1337" spans="1:5">
      <c r="A1337">
        <v>-115.395882</v>
      </c>
      <c r="B1337">
        <v>18.287354000000001</v>
      </c>
      <c r="C1337">
        <v>2.4032879999999999</v>
      </c>
      <c r="D1337">
        <v>0</v>
      </c>
      <c r="E1337">
        <v>23379</v>
      </c>
    </row>
    <row r="1338" spans="1:5">
      <c r="A1338">
        <v>-117.816177</v>
      </c>
      <c r="B1338">
        <v>18.133419</v>
      </c>
      <c r="C1338">
        <v>2.403289</v>
      </c>
      <c r="D1338">
        <v>0</v>
      </c>
      <c r="E1338">
        <v>23381</v>
      </c>
    </row>
    <row r="1339" spans="1:5">
      <c r="A1339">
        <v>-116.61618</v>
      </c>
      <c r="B1339">
        <v>18.334085000000002</v>
      </c>
      <c r="C1339">
        <v>2.436248</v>
      </c>
      <c r="D1339">
        <v>0</v>
      </c>
      <c r="E1339">
        <v>23389</v>
      </c>
    </row>
    <row r="1340" spans="1:5">
      <c r="A1340">
        <v>-115.893745</v>
      </c>
      <c r="B1340">
        <v>16.878406999999999</v>
      </c>
      <c r="C1340">
        <v>2.4474490000000002</v>
      </c>
      <c r="D1340">
        <v>0</v>
      </c>
      <c r="E1340">
        <v>23390</v>
      </c>
    </row>
    <row r="1341" spans="1:5">
      <c r="A1341">
        <v>-115.238045</v>
      </c>
      <c r="B1341">
        <v>17.468990000000002</v>
      </c>
      <c r="C1341">
        <v>2.4624579999999998</v>
      </c>
      <c r="D1341">
        <v>0</v>
      </c>
      <c r="E1341">
        <v>23391</v>
      </c>
    </row>
    <row r="1342" spans="1:5">
      <c r="A1342">
        <v>-118.130623</v>
      </c>
      <c r="B1342">
        <v>18.593817000000001</v>
      </c>
      <c r="C1342">
        <v>2.4554830000000001</v>
      </c>
      <c r="D1342">
        <v>0</v>
      </c>
      <c r="E1342">
        <v>23393</v>
      </c>
    </row>
    <row r="1343" spans="1:5">
      <c r="A1343">
        <v>-119.83548</v>
      </c>
      <c r="B1343">
        <v>19.113099999999999</v>
      </c>
      <c r="C1343">
        <v>2.4386209999999999</v>
      </c>
      <c r="D1343">
        <v>0</v>
      </c>
      <c r="E1343">
        <v>23397</v>
      </c>
    </row>
    <row r="1344" spans="1:5">
      <c r="A1344">
        <v>-120.66246</v>
      </c>
      <c r="B1344">
        <v>20.345911000000001</v>
      </c>
      <c r="C1344">
        <v>2.4354960000000001</v>
      </c>
      <c r="D1344">
        <v>0</v>
      </c>
      <c r="E1344">
        <v>23401</v>
      </c>
    </row>
    <row r="1345" spans="1:5">
      <c r="A1345">
        <v>-122.32456999999999</v>
      </c>
      <c r="B1345">
        <v>21.697592</v>
      </c>
      <c r="C1345">
        <v>2.432134</v>
      </c>
      <c r="D1345">
        <v>0</v>
      </c>
      <c r="E1345">
        <v>23404</v>
      </c>
    </row>
    <row r="1346" spans="1:5">
      <c r="A1346">
        <v>-123.836433</v>
      </c>
      <c r="B1346">
        <v>23.105588999999998</v>
      </c>
      <c r="C1346">
        <v>2.4095499999999999</v>
      </c>
      <c r="D1346">
        <v>0</v>
      </c>
      <c r="E1346">
        <v>23408</v>
      </c>
    </row>
    <row r="1347" spans="1:5">
      <c r="A1347">
        <v>-124.94235999999999</v>
      </c>
      <c r="B1347">
        <v>25.023264000000001</v>
      </c>
      <c r="C1347">
        <v>2.4043739999999998</v>
      </c>
      <c r="D1347">
        <v>0</v>
      </c>
      <c r="E1347">
        <v>23409</v>
      </c>
    </row>
    <row r="1348" spans="1:5">
      <c r="A1348">
        <v>-124.191559</v>
      </c>
      <c r="B1348">
        <v>22.963476</v>
      </c>
      <c r="C1348">
        <v>2.401249</v>
      </c>
      <c r="D1348">
        <v>128</v>
      </c>
      <c r="E1348">
        <v>23410</v>
      </c>
    </row>
    <row r="1349" spans="1:5">
      <c r="A1349">
        <v>-123.114853</v>
      </c>
      <c r="B1349">
        <v>22.414795000000002</v>
      </c>
      <c r="C1349">
        <v>2.4048620000000001</v>
      </c>
      <c r="D1349">
        <v>0</v>
      </c>
      <c r="E1349">
        <v>23413</v>
      </c>
    </row>
    <row r="1350" spans="1:5">
      <c r="A1350">
        <v>-121.177994</v>
      </c>
      <c r="B1350">
        <v>22.049969000000001</v>
      </c>
      <c r="C1350">
        <v>2.3891740000000001</v>
      </c>
      <c r="D1350">
        <v>0</v>
      </c>
      <c r="E1350">
        <v>23417</v>
      </c>
    </row>
    <row r="1351" spans="1:5">
      <c r="A1351">
        <v>-124.76087200000001</v>
      </c>
      <c r="B1351">
        <v>21.441399000000001</v>
      </c>
      <c r="C1351">
        <v>2.3629639999999998</v>
      </c>
      <c r="D1351">
        <v>0</v>
      </c>
      <c r="E1351">
        <v>23420</v>
      </c>
    </row>
    <row r="1352" spans="1:5">
      <c r="A1352">
        <v>-126.844025</v>
      </c>
      <c r="B1352">
        <v>22.358398000000001</v>
      </c>
      <c r="C1352">
        <v>2.3741660000000002</v>
      </c>
      <c r="D1352">
        <v>0</v>
      </c>
      <c r="E1352">
        <v>23423</v>
      </c>
    </row>
    <row r="1353" spans="1:5">
      <c r="A1353">
        <v>-128.43713399999999</v>
      </c>
      <c r="B1353">
        <v>22.883167</v>
      </c>
      <c r="C1353">
        <v>2.3741660000000002</v>
      </c>
      <c r="D1353">
        <v>0</v>
      </c>
      <c r="E1353">
        <v>23425</v>
      </c>
    </row>
    <row r="1354" spans="1:5">
      <c r="A1354">
        <v>-127.785973</v>
      </c>
      <c r="B1354">
        <v>22.540510000000001</v>
      </c>
      <c r="C1354">
        <v>2.3596020000000002</v>
      </c>
      <c r="D1354">
        <v>128</v>
      </c>
      <c r="E1354">
        <v>23428</v>
      </c>
    </row>
    <row r="1355" spans="1:5">
      <c r="A1355">
        <v>-127.170609</v>
      </c>
      <c r="B1355">
        <v>22.791167999999999</v>
      </c>
      <c r="C1355">
        <v>2.3596020000000002</v>
      </c>
      <c r="D1355">
        <v>0</v>
      </c>
      <c r="E1355">
        <v>23432</v>
      </c>
    </row>
    <row r="1356" spans="1:5">
      <c r="A1356">
        <v>-125.527344</v>
      </c>
      <c r="B1356">
        <v>22.997890000000002</v>
      </c>
      <c r="C1356">
        <v>2.3821859999999999</v>
      </c>
      <c r="D1356">
        <v>0</v>
      </c>
      <c r="E1356">
        <v>23437</v>
      </c>
    </row>
    <row r="1357" spans="1:5">
      <c r="A1357">
        <v>-121.52304100000001</v>
      </c>
      <c r="B1357">
        <v>22.415776999999999</v>
      </c>
      <c r="C1357">
        <v>2.3640530000000002</v>
      </c>
      <c r="D1357">
        <v>0</v>
      </c>
      <c r="E1357">
        <v>23439</v>
      </c>
    </row>
    <row r="1358" spans="1:5">
      <c r="A1358">
        <v>-117.066025</v>
      </c>
      <c r="B1358">
        <v>21.852277999999998</v>
      </c>
      <c r="C1358">
        <v>2.350552</v>
      </c>
      <c r="D1358">
        <v>160</v>
      </c>
      <c r="E1358">
        <v>23442</v>
      </c>
    </row>
    <row r="1359" spans="1:5">
      <c r="A1359">
        <v>-114.808548</v>
      </c>
      <c r="B1359">
        <v>21.048624</v>
      </c>
      <c r="C1359">
        <v>2.3440650000000001</v>
      </c>
      <c r="D1359">
        <v>0</v>
      </c>
      <c r="E1359">
        <v>23445</v>
      </c>
    </row>
    <row r="1360" spans="1:5">
      <c r="A1360">
        <v>-113.402168</v>
      </c>
      <c r="B1360">
        <v>21.118169999999999</v>
      </c>
      <c r="C1360">
        <v>2.3336890000000001</v>
      </c>
      <c r="D1360">
        <v>0</v>
      </c>
      <c r="E1360">
        <v>23446</v>
      </c>
    </row>
    <row r="1361" spans="1:5">
      <c r="A1361">
        <v>-111.76795199999999</v>
      </c>
      <c r="B1361">
        <v>19.545584000000002</v>
      </c>
      <c r="C1361">
        <v>2.333688</v>
      </c>
      <c r="D1361">
        <v>0</v>
      </c>
      <c r="E1361">
        <v>23450</v>
      </c>
    </row>
    <row r="1362" spans="1:5">
      <c r="A1362">
        <v>-110.153946</v>
      </c>
      <c r="B1362">
        <v>18.889483999999999</v>
      </c>
      <c r="C1362">
        <v>2.3336890000000001</v>
      </c>
      <c r="D1362">
        <v>0</v>
      </c>
      <c r="E1362">
        <v>23452</v>
      </c>
    </row>
    <row r="1363" spans="1:5">
      <c r="A1363">
        <v>-112.63342299999999</v>
      </c>
      <c r="B1363">
        <v>20.237587000000001</v>
      </c>
      <c r="C1363">
        <v>2.3142299999999998</v>
      </c>
      <c r="D1363">
        <v>0</v>
      </c>
      <c r="E1363">
        <v>23455</v>
      </c>
    </row>
    <row r="1364" spans="1:5">
      <c r="A1364">
        <v>-116.474174</v>
      </c>
      <c r="B1364">
        <v>21.663837000000001</v>
      </c>
      <c r="C1364">
        <v>2.3142299999999998</v>
      </c>
      <c r="D1364">
        <v>32</v>
      </c>
      <c r="E1364">
        <v>23460</v>
      </c>
    </row>
    <row r="1365" spans="1:5">
      <c r="A1365">
        <v>-119.461815</v>
      </c>
      <c r="B1365">
        <v>21.294363000000001</v>
      </c>
      <c r="C1365">
        <v>2.3142299999999998</v>
      </c>
      <c r="D1365">
        <v>0</v>
      </c>
      <c r="E1365">
        <v>23463</v>
      </c>
    </row>
    <row r="1366" spans="1:5">
      <c r="A1366">
        <v>-121.692764</v>
      </c>
      <c r="B1366">
        <v>21.263037000000001</v>
      </c>
      <c r="C1366">
        <v>2.3142299999999998</v>
      </c>
      <c r="D1366">
        <v>0</v>
      </c>
      <c r="E1366">
        <v>23466</v>
      </c>
    </row>
    <row r="1367" spans="1:5">
      <c r="A1367">
        <v>-123.28930699999999</v>
      </c>
      <c r="B1367">
        <v>20.699804</v>
      </c>
      <c r="C1367">
        <v>2.3173550000000001</v>
      </c>
      <c r="D1367">
        <v>0</v>
      </c>
      <c r="E1367">
        <v>23469</v>
      </c>
    </row>
    <row r="1368" spans="1:5">
      <c r="A1368">
        <v>-124.637146</v>
      </c>
      <c r="B1368">
        <v>21.395899</v>
      </c>
      <c r="C1368">
        <v>2.2992219999999999</v>
      </c>
      <c r="D1368">
        <v>32</v>
      </c>
      <c r="E1368">
        <v>23472</v>
      </c>
    </row>
    <row r="1369" spans="1:5">
      <c r="A1369">
        <v>-124.030411</v>
      </c>
      <c r="B1369">
        <v>20.578665000000001</v>
      </c>
      <c r="C1369">
        <v>2.2992219999999999</v>
      </c>
      <c r="D1369">
        <v>0</v>
      </c>
      <c r="E1369">
        <v>23474</v>
      </c>
    </row>
    <row r="1370" spans="1:5">
      <c r="A1370">
        <v>-123.494781</v>
      </c>
      <c r="B1370">
        <v>20.884868999999998</v>
      </c>
      <c r="C1370">
        <v>2.2852450000000002</v>
      </c>
      <c r="D1370">
        <v>0</v>
      </c>
      <c r="E1370">
        <v>23478</v>
      </c>
    </row>
    <row r="1371" spans="1:5">
      <c r="A1371">
        <v>-117.988617</v>
      </c>
      <c r="B1371">
        <v>20.314109999999999</v>
      </c>
      <c r="C1371">
        <v>2.2852450000000002</v>
      </c>
      <c r="D1371">
        <v>0</v>
      </c>
      <c r="E1371">
        <v>23480</v>
      </c>
    </row>
    <row r="1372" spans="1:5">
      <c r="A1372">
        <v>-100.095879</v>
      </c>
      <c r="B1372">
        <v>21.257584000000001</v>
      </c>
      <c r="C1372">
        <v>2.2821199999999999</v>
      </c>
      <c r="D1372">
        <v>0</v>
      </c>
      <c r="E1372">
        <v>23482</v>
      </c>
    </row>
    <row r="1373" spans="1:5">
      <c r="A1373">
        <v>-93.466140999999993</v>
      </c>
      <c r="B1373">
        <v>21.280038999999999</v>
      </c>
      <c r="C1373">
        <v>2.2821199999999999</v>
      </c>
      <c r="D1373">
        <v>0</v>
      </c>
      <c r="E1373">
        <v>23489</v>
      </c>
    </row>
    <row r="1374" spans="1:5">
      <c r="A1374">
        <v>-92.423088000000007</v>
      </c>
      <c r="B1374">
        <v>20.791039999999999</v>
      </c>
      <c r="C1374">
        <v>2.2929719999999998</v>
      </c>
      <c r="D1374">
        <v>0</v>
      </c>
      <c r="E1374">
        <v>23490</v>
      </c>
    </row>
    <row r="1375" spans="1:5">
      <c r="A1375">
        <v>-96.657325999999998</v>
      </c>
      <c r="B1375">
        <v>22.069884999999999</v>
      </c>
      <c r="C1375">
        <v>2.284259</v>
      </c>
      <c r="D1375">
        <v>0</v>
      </c>
      <c r="E1375">
        <v>23491</v>
      </c>
    </row>
    <row r="1376" spans="1:5">
      <c r="A1376">
        <v>-108.029984</v>
      </c>
      <c r="B1376">
        <v>21.762747000000001</v>
      </c>
      <c r="C1376">
        <v>2.2873830000000002</v>
      </c>
      <c r="D1376">
        <v>224</v>
      </c>
      <c r="E1376">
        <v>23496</v>
      </c>
    </row>
    <row r="1377" spans="1:5">
      <c r="A1377">
        <v>-119.39408899999999</v>
      </c>
      <c r="B1377">
        <v>23.587254999999999</v>
      </c>
      <c r="C1377">
        <v>2.2954599999999998</v>
      </c>
      <c r="D1377">
        <v>0</v>
      </c>
      <c r="E1377">
        <v>23498</v>
      </c>
    </row>
    <row r="1378" spans="1:5">
      <c r="A1378">
        <v>-121.23155199999999</v>
      </c>
      <c r="B1378">
        <v>23.934767000000001</v>
      </c>
      <c r="C1378">
        <v>2.2920980000000002</v>
      </c>
      <c r="D1378">
        <v>0</v>
      </c>
      <c r="E1378">
        <v>23503</v>
      </c>
    </row>
    <row r="1379" spans="1:5">
      <c r="A1379">
        <v>-121.829285</v>
      </c>
      <c r="B1379">
        <v>25.004556999999998</v>
      </c>
      <c r="C1379">
        <v>2.3102740000000002</v>
      </c>
      <c r="D1379">
        <v>0</v>
      </c>
      <c r="E1379">
        <v>23504</v>
      </c>
    </row>
    <row r="1380" spans="1:5">
      <c r="A1380">
        <v>-121.583893</v>
      </c>
      <c r="B1380">
        <v>24.214089999999999</v>
      </c>
      <c r="C1380">
        <v>2.2941769999999999</v>
      </c>
      <c r="D1380">
        <v>0</v>
      </c>
      <c r="E1380">
        <v>23509</v>
      </c>
    </row>
    <row r="1381" spans="1:5">
      <c r="A1381">
        <v>-122.068146</v>
      </c>
      <c r="B1381">
        <v>24.448259</v>
      </c>
      <c r="C1381">
        <v>2.2760440000000002</v>
      </c>
      <c r="D1381">
        <v>0</v>
      </c>
      <c r="E1381">
        <v>23510</v>
      </c>
    </row>
    <row r="1382" spans="1:5">
      <c r="A1382">
        <v>-120.767685</v>
      </c>
      <c r="B1382">
        <v>22.111516999999999</v>
      </c>
      <c r="C1382">
        <v>2.2679670000000001</v>
      </c>
      <c r="D1382">
        <v>0</v>
      </c>
      <c r="E1382">
        <v>23511</v>
      </c>
    </row>
    <row r="1383" spans="1:5">
      <c r="A1383">
        <v>-121.498062</v>
      </c>
      <c r="B1383">
        <v>24.136837</v>
      </c>
      <c r="C1383">
        <v>2.287426</v>
      </c>
      <c r="D1383">
        <v>0</v>
      </c>
      <c r="E1383">
        <v>23516</v>
      </c>
    </row>
    <row r="1384" spans="1:5">
      <c r="A1384">
        <v>-126.18235799999999</v>
      </c>
      <c r="B1384">
        <v>22.154171000000002</v>
      </c>
      <c r="C1384">
        <v>2.287426</v>
      </c>
      <c r="D1384">
        <v>0</v>
      </c>
      <c r="E1384">
        <v>23517</v>
      </c>
    </row>
    <row r="1385" spans="1:5">
      <c r="A1385">
        <v>-128.104614</v>
      </c>
      <c r="B1385">
        <v>23.831842000000002</v>
      </c>
      <c r="C1385">
        <v>2.2954599999999998</v>
      </c>
      <c r="D1385">
        <v>0</v>
      </c>
      <c r="E1385">
        <v>23522</v>
      </c>
    </row>
    <row r="1386" spans="1:5">
      <c r="A1386">
        <v>-129.339844</v>
      </c>
      <c r="B1386">
        <v>24.609269999999999</v>
      </c>
      <c r="C1386">
        <v>2.2868539999999999</v>
      </c>
      <c r="D1386">
        <v>0</v>
      </c>
      <c r="E1386">
        <v>23525</v>
      </c>
    </row>
    <row r="1387" spans="1:5">
      <c r="A1387">
        <v>-127.120659</v>
      </c>
      <c r="B1387">
        <v>26.017479000000002</v>
      </c>
      <c r="C1387">
        <v>2.293828</v>
      </c>
      <c r="D1387">
        <v>0</v>
      </c>
      <c r="E1387">
        <v>23526</v>
      </c>
    </row>
    <row r="1388" spans="1:5">
      <c r="A1388">
        <v>-123.58606</v>
      </c>
      <c r="B1388">
        <v>26.441483999999999</v>
      </c>
      <c r="C1388">
        <v>2.2826270000000002</v>
      </c>
      <c r="D1388">
        <v>0</v>
      </c>
      <c r="E1388">
        <v>23529</v>
      </c>
    </row>
    <row r="1389" spans="1:5">
      <c r="A1389">
        <v>-121.24108099999999</v>
      </c>
      <c r="B1389">
        <v>24.843081999999999</v>
      </c>
      <c r="C1389">
        <v>2.2826270000000002</v>
      </c>
      <c r="D1389">
        <v>0</v>
      </c>
      <c r="E1389">
        <v>23532</v>
      </c>
    </row>
    <row r="1390" spans="1:5">
      <c r="A1390">
        <v>-124.175804</v>
      </c>
      <c r="B1390">
        <v>25.669867</v>
      </c>
      <c r="C1390">
        <v>2.2725270000000002</v>
      </c>
      <c r="D1390">
        <v>0</v>
      </c>
      <c r="E1390">
        <v>23537</v>
      </c>
    </row>
    <row r="1391" spans="1:5">
      <c r="A1391">
        <v>-125.82229599999999</v>
      </c>
      <c r="B1391">
        <v>26.125463</v>
      </c>
      <c r="C1391">
        <v>2.246318</v>
      </c>
      <c r="D1391">
        <v>128</v>
      </c>
      <c r="E1391">
        <v>23540</v>
      </c>
    </row>
    <row r="1392" spans="1:5">
      <c r="A1392">
        <v>-129.377579</v>
      </c>
      <c r="B1392">
        <v>26.913678999999998</v>
      </c>
      <c r="C1392">
        <v>2.2689010000000001</v>
      </c>
      <c r="D1392">
        <v>0</v>
      </c>
      <c r="E1392">
        <v>23542</v>
      </c>
    </row>
    <row r="1393" spans="1:5">
      <c r="A1393">
        <v>-127.13001300000001</v>
      </c>
      <c r="B1393">
        <v>27.724356</v>
      </c>
      <c r="C1393">
        <v>2.2588010000000001</v>
      </c>
      <c r="D1393">
        <v>0</v>
      </c>
      <c r="E1393">
        <v>23545</v>
      </c>
    </row>
    <row r="1394" spans="1:5">
      <c r="A1394">
        <v>-123.787933</v>
      </c>
      <c r="B1394">
        <v>27.106400000000001</v>
      </c>
      <c r="C1394">
        <v>2.2556769999999999</v>
      </c>
      <c r="D1394">
        <v>0</v>
      </c>
      <c r="E1394">
        <v>23546</v>
      </c>
    </row>
    <row r="1395" spans="1:5">
      <c r="A1395">
        <v>-120.746529</v>
      </c>
      <c r="B1395">
        <v>26.185331000000001</v>
      </c>
      <c r="C1395">
        <v>2.2643900000000001</v>
      </c>
      <c r="D1395">
        <v>0</v>
      </c>
      <c r="E1395">
        <v>23551</v>
      </c>
    </row>
    <row r="1396" spans="1:5">
      <c r="A1396">
        <v>-121.561104</v>
      </c>
      <c r="B1396">
        <v>26.730923000000001</v>
      </c>
      <c r="C1396">
        <v>2.258365</v>
      </c>
      <c r="D1396">
        <v>0</v>
      </c>
      <c r="E1396">
        <v>23554</v>
      </c>
    </row>
    <row r="1397" spans="1:5">
      <c r="A1397">
        <v>-122.862808</v>
      </c>
      <c r="B1397">
        <v>27.427368000000001</v>
      </c>
      <c r="C1397">
        <v>2.2550029999999999</v>
      </c>
      <c r="D1397">
        <v>0</v>
      </c>
      <c r="E1397">
        <v>23557</v>
      </c>
    </row>
    <row r="1398" spans="1:5">
      <c r="A1398">
        <v>-123.81210299999999</v>
      </c>
      <c r="B1398">
        <v>27.689938000000001</v>
      </c>
      <c r="C1398">
        <v>2.2410260000000002</v>
      </c>
      <c r="D1398">
        <v>0</v>
      </c>
      <c r="E1398">
        <v>23561</v>
      </c>
    </row>
    <row r="1399" spans="1:5">
      <c r="A1399">
        <v>-121.858932</v>
      </c>
      <c r="B1399">
        <v>27.982458000000001</v>
      </c>
      <c r="C1399">
        <v>2.2215669999999998</v>
      </c>
      <c r="D1399">
        <v>0</v>
      </c>
      <c r="E1399">
        <v>23565</v>
      </c>
    </row>
    <row r="1400" spans="1:5">
      <c r="A1400">
        <v>-119.466705</v>
      </c>
      <c r="B1400">
        <v>27.974430000000002</v>
      </c>
      <c r="C1400">
        <v>2.218442</v>
      </c>
      <c r="D1400">
        <v>0</v>
      </c>
      <c r="E1400">
        <v>23568</v>
      </c>
    </row>
    <row r="1401" spans="1:5">
      <c r="A1401">
        <v>-115.321129</v>
      </c>
      <c r="B1401">
        <v>26.444690999999999</v>
      </c>
      <c r="C1401">
        <v>2.222893</v>
      </c>
      <c r="D1401">
        <v>0</v>
      </c>
      <c r="E1401">
        <v>23569</v>
      </c>
    </row>
    <row r="1402" spans="1:5">
      <c r="A1402">
        <v>-116.71888</v>
      </c>
      <c r="B1402">
        <v>25.611184999999999</v>
      </c>
      <c r="C1402">
        <v>2.2197680000000002</v>
      </c>
      <c r="D1402">
        <v>0</v>
      </c>
      <c r="E1402">
        <v>23570</v>
      </c>
    </row>
    <row r="1403" spans="1:5">
      <c r="A1403">
        <v>-117.34672500000001</v>
      </c>
      <c r="B1403">
        <v>24.998438</v>
      </c>
      <c r="C1403">
        <v>2.2301440000000001</v>
      </c>
      <c r="D1403">
        <v>224</v>
      </c>
      <c r="E1403">
        <v>23575</v>
      </c>
    </row>
    <row r="1404" spans="1:5">
      <c r="A1404">
        <v>-117.683228</v>
      </c>
      <c r="B1404">
        <v>24.855803999999999</v>
      </c>
      <c r="C1404">
        <v>2.2272439999999998</v>
      </c>
      <c r="D1404">
        <v>0</v>
      </c>
      <c r="E1404">
        <v>23578</v>
      </c>
    </row>
    <row r="1405" spans="1:5">
      <c r="A1405">
        <v>-117.869049</v>
      </c>
      <c r="B1405">
        <v>26.223482000000001</v>
      </c>
      <c r="C1405">
        <v>2.224119</v>
      </c>
      <c r="D1405">
        <v>0</v>
      </c>
      <c r="E1405">
        <v>23581</v>
      </c>
    </row>
    <row r="1406" spans="1:5">
      <c r="A1406">
        <v>-118.21431</v>
      </c>
      <c r="B1406">
        <v>25.279540999999998</v>
      </c>
      <c r="C1406">
        <v>2.2422520000000001</v>
      </c>
      <c r="D1406">
        <v>0</v>
      </c>
      <c r="E1406">
        <v>23584</v>
      </c>
    </row>
    <row r="1407" spans="1:5">
      <c r="A1407">
        <v>-117.993469</v>
      </c>
      <c r="B1407">
        <v>25.995607</v>
      </c>
      <c r="C1407">
        <v>2.2568160000000002</v>
      </c>
      <c r="D1407">
        <v>0</v>
      </c>
      <c r="E1407">
        <v>23589</v>
      </c>
    </row>
    <row r="1408" spans="1:5">
      <c r="A1408">
        <v>-119.463013</v>
      </c>
      <c r="B1408">
        <v>27.545904</v>
      </c>
      <c r="C1408">
        <v>2.2599399999999998</v>
      </c>
      <c r="D1408">
        <v>0</v>
      </c>
      <c r="E1408">
        <v>23590</v>
      </c>
    </row>
    <row r="1409" spans="1:5">
      <c r="A1409">
        <v>-121.016335</v>
      </c>
      <c r="B1409">
        <v>29.189163000000001</v>
      </c>
      <c r="C1409">
        <v>2.2529659999999998</v>
      </c>
      <c r="D1409">
        <v>0</v>
      </c>
      <c r="E1409">
        <v>23591</v>
      </c>
    </row>
    <row r="1410" spans="1:5">
      <c r="A1410">
        <v>-122.221054</v>
      </c>
      <c r="B1410">
        <v>29.625492000000001</v>
      </c>
      <c r="C1410">
        <v>2.261679</v>
      </c>
      <c r="D1410">
        <v>0</v>
      </c>
      <c r="E1410">
        <v>23598</v>
      </c>
    </row>
    <row r="1411" spans="1:5">
      <c r="A1411">
        <v>-120.670052</v>
      </c>
      <c r="B1411">
        <v>29.411337</v>
      </c>
      <c r="C1411">
        <v>2.2837320000000001</v>
      </c>
      <c r="D1411">
        <v>0</v>
      </c>
      <c r="E1411">
        <v>23600</v>
      </c>
    </row>
    <row r="1412" spans="1:5">
      <c r="A1412">
        <v>-119.05725099999999</v>
      </c>
      <c r="B1412">
        <v>27.717058000000002</v>
      </c>
      <c r="C1412">
        <v>2.294584</v>
      </c>
      <c r="D1412">
        <v>0</v>
      </c>
      <c r="E1412">
        <v>23604</v>
      </c>
    </row>
    <row r="1413" spans="1:5">
      <c r="A1413">
        <v>-115.894516</v>
      </c>
      <c r="B1413">
        <v>26.744883000000002</v>
      </c>
      <c r="C1413">
        <v>2.2977089999999998</v>
      </c>
      <c r="D1413">
        <v>0</v>
      </c>
      <c r="E1413">
        <v>23606</v>
      </c>
    </row>
    <row r="1414" spans="1:5">
      <c r="A1414">
        <v>-115.233536</v>
      </c>
      <c r="B1414">
        <v>25.539308999999999</v>
      </c>
      <c r="C1414">
        <v>2.3057859999999999</v>
      </c>
      <c r="D1414">
        <v>0</v>
      </c>
      <c r="E1414">
        <v>23609</v>
      </c>
    </row>
    <row r="1415" spans="1:5">
      <c r="A1415">
        <v>-114.02671100000001</v>
      </c>
      <c r="B1415">
        <v>24.054839999999999</v>
      </c>
      <c r="C1415">
        <v>2.3300040000000002</v>
      </c>
      <c r="D1415">
        <v>0</v>
      </c>
      <c r="E1415">
        <v>23613</v>
      </c>
    </row>
    <row r="1416" spans="1:5">
      <c r="A1416">
        <v>-112.487427</v>
      </c>
      <c r="B1416">
        <v>23.916847000000001</v>
      </c>
      <c r="C1416">
        <v>2.3300040000000002</v>
      </c>
      <c r="D1416">
        <v>0</v>
      </c>
      <c r="E1416">
        <v>23615</v>
      </c>
    </row>
    <row r="1417" spans="1:5">
      <c r="A1417">
        <v>-112.27182000000001</v>
      </c>
      <c r="B1417">
        <v>21.716652</v>
      </c>
      <c r="C1417">
        <v>2.3300040000000002</v>
      </c>
      <c r="D1417">
        <v>0</v>
      </c>
      <c r="E1417">
        <v>23616</v>
      </c>
    </row>
    <row r="1418" spans="1:5">
      <c r="A1418">
        <v>-112.39773599999999</v>
      </c>
      <c r="B1418">
        <v>21.086849000000001</v>
      </c>
      <c r="C1418">
        <v>2.346867</v>
      </c>
      <c r="D1418">
        <v>0</v>
      </c>
      <c r="E1418">
        <v>23621</v>
      </c>
    </row>
    <row r="1419" spans="1:5">
      <c r="A1419">
        <v>-111.808289</v>
      </c>
      <c r="B1419">
        <v>20.274252000000001</v>
      </c>
      <c r="C1419">
        <v>2.3499919999999999</v>
      </c>
      <c r="D1419">
        <v>0</v>
      </c>
      <c r="E1419">
        <v>23625</v>
      </c>
    </row>
    <row r="1420" spans="1:5">
      <c r="A1420">
        <v>-112.666428</v>
      </c>
      <c r="B1420">
        <v>19.814550000000001</v>
      </c>
      <c r="C1420">
        <v>2.3603679999999998</v>
      </c>
      <c r="D1420">
        <v>0</v>
      </c>
      <c r="E1420">
        <v>23626</v>
      </c>
    </row>
    <row r="1421" spans="1:5">
      <c r="A1421">
        <v>-113.914574</v>
      </c>
      <c r="B1421">
        <v>18.659115</v>
      </c>
      <c r="C1421">
        <v>2.3634930000000001</v>
      </c>
      <c r="D1421">
        <v>0</v>
      </c>
      <c r="E1421">
        <v>23627</v>
      </c>
    </row>
    <row r="1422" spans="1:5">
      <c r="A1422">
        <v>-114.03821600000001</v>
      </c>
      <c r="B1422">
        <v>20.610821000000001</v>
      </c>
      <c r="C1422">
        <v>2.3453599999999999</v>
      </c>
      <c r="D1422">
        <v>0</v>
      </c>
      <c r="E1422">
        <v>23631</v>
      </c>
    </row>
    <row r="1423" spans="1:5">
      <c r="A1423">
        <v>-116.099312</v>
      </c>
      <c r="B1423">
        <v>21.156085999999998</v>
      </c>
      <c r="C1423">
        <v>2.3422350000000001</v>
      </c>
      <c r="D1423">
        <v>0</v>
      </c>
      <c r="E1423">
        <v>23636</v>
      </c>
    </row>
    <row r="1424" spans="1:5">
      <c r="A1424">
        <v>-118.738518</v>
      </c>
      <c r="B1424">
        <v>22.901744999999998</v>
      </c>
      <c r="C1424">
        <v>2.348722</v>
      </c>
      <c r="D1424">
        <v>0</v>
      </c>
      <c r="E1424">
        <v>23637</v>
      </c>
    </row>
    <row r="1425" spans="1:5">
      <c r="A1425">
        <v>-119.625664</v>
      </c>
      <c r="B1425">
        <v>24.012318</v>
      </c>
      <c r="C1425">
        <v>2.33752</v>
      </c>
      <c r="D1425">
        <v>0</v>
      </c>
      <c r="E1425">
        <v>23642</v>
      </c>
    </row>
    <row r="1426" spans="1:5">
      <c r="A1426">
        <v>-118.23774</v>
      </c>
      <c r="B1426">
        <v>22.698613999999999</v>
      </c>
      <c r="C1426">
        <v>2.3180610000000001</v>
      </c>
      <c r="D1426">
        <v>0</v>
      </c>
      <c r="E1426">
        <v>23647</v>
      </c>
    </row>
    <row r="1427" spans="1:5">
      <c r="A1427">
        <v>-115.126373</v>
      </c>
      <c r="B1427">
        <v>21.602253000000001</v>
      </c>
      <c r="C1427">
        <v>2.3289140000000002</v>
      </c>
      <c r="D1427">
        <v>0</v>
      </c>
      <c r="E1427">
        <v>23649</v>
      </c>
    </row>
    <row r="1428" spans="1:5">
      <c r="A1428">
        <v>-111.496078</v>
      </c>
      <c r="B1428">
        <v>19.067888</v>
      </c>
      <c r="C1428">
        <v>2.320837</v>
      </c>
      <c r="D1428">
        <v>0</v>
      </c>
      <c r="E1428">
        <v>23650</v>
      </c>
    </row>
    <row r="1429" spans="1:5">
      <c r="A1429">
        <v>-112.53192900000001</v>
      </c>
      <c r="B1429">
        <v>20.346768999999998</v>
      </c>
      <c r="C1429">
        <v>2.3239619999999999</v>
      </c>
      <c r="D1429">
        <v>0</v>
      </c>
      <c r="E1429">
        <v>23652</v>
      </c>
    </row>
    <row r="1430" spans="1:5">
      <c r="A1430">
        <v>-113.80368</v>
      </c>
      <c r="B1430">
        <v>19.855250999999999</v>
      </c>
      <c r="C1430">
        <v>2.3239619999999999</v>
      </c>
      <c r="D1430">
        <v>0</v>
      </c>
      <c r="E1430">
        <v>23657</v>
      </c>
    </row>
    <row r="1431" spans="1:5">
      <c r="A1431">
        <v>-114.984116</v>
      </c>
      <c r="B1431">
        <v>20.329449</v>
      </c>
      <c r="C1431">
        <v>2.342095</v>
      </c>
      <c r="D1431">
        <v>0</v>
      </c>
      <c r="E1431">
        <v>23660</v>
      </c>
    </row>
    <row r="1432" spans="1:5">
      <c r="A1432">
        <v>-111.05349699999999</v>
      </c>
      <c r="B1432">
        <v>20.191908000000002</v>
      </c>
      <c r="C1432">
        <v>2.3452199999999999</v>
      </c>
      <c r="D1432">
        <v>0</v>
      </c>
      <c r="E1432">
        <v>23663</v>
      </c>
    </row>
    <row r="1433" spans="1:5">
      <c r="A1433">
        <v>-108.334976</v>
      </c>
      <c r="B1433">
        <v>19.803932</v>
      </c>
      <c r="C1433">
        <v>2.3371430000000002</v>
      </c>
      <c r="D1433">
        <v>0</v>
      </c>
      <c r="E1433">
        <v>23665</v>
      </c>
    </row>
    <row r="1434" spans="1:5">
      <c r="A1434">
        <v>-104.541138</v>
      </c>
      <c r="B1434">
        <v>18.934988000000001</v>
      </c>
      <c r="C1434">
        <v>2.315089</v>
      </c>
      <c r="D1434">
        <v>128</v>
      </c>
      <c r="E1434">
        <v>23667</v>
      </c>
    </row>
    <row r="1435" spans="1:5">
      <c r="A1435">
        <v>-107.260124</v>
      </c>
      <c r="B1435">
        <v>19.423200999999999</v>
      </c>
      <c r="C1435">
        <v>2.320678</v>
      </c>
      <c r="D1435">
        <v>0</v>
      </c>
      <c r="E1435">
        <v>23670</v>
      </c>
    </row>
    <row r="1436" spans="1:5">
      <c r="A1436">
        <v>-110.491135</v>
      </c>
      <c r="B1436">
        <v>19.755690000000001</v>
      </c>
      <c r="C1436">
        <v>2.320678</v>
      </c>
      <c r="D1436">
        <v>0</v>
      </c>
      <c r="E1436">
        <v>23672</v>
      </c>
    </row>
    <row r="1437" spans="1:5">
      <c r="A1437">
        <v>-115.683807</v>
      </c>
      <c r="B1437">
        <v>19.647434000000001</v>
      </c>
      <c r="C1437">
        <v>2.3238020000000001</v>
      </c>
      <c r="D1437">
        <v>0</v>
      </c>
      <c r="E1437">
        <v>23677</v>
      </c>
    </row>
    <row r="1438" spans="1:5">
      <c r="A1438">
        <v>-121.32334899999999</v>
      </c>
      <c r="B1438">
        <v>20.596176</v>
      </c>
      <c r="C1438">
        <v>2.320678</v>
      </c>
      <c r="D1438">
        <v>0</v>
      </c>
      <c r="E1438">
        <v>23680</v>
      </c>
    </row>
    <row r="1439" spans="1:5">
      <c r="A1439">
        <v>-122.91538199999999</v>
      </c>
      <c r="B1439">
        <v>23.518626999999999</v>
      </c>
      <c r="C1439">
        <v>2.3137029999999998</v>
      </c>
      <c r="D1439">
        <v>0</v>
      </c>
      <c r="E1439">
        <v>23683</v>
      </c>
    </row>
    <row r="1440" spans="1:5">
      <c r="A1440">
        <v>-123.70806899999999</v>
      </c>
      <c r="B1440">
        <v>25.329048</v>
      </c>
      <c r="C1440">
        <v>2.2991389999999998</v>
      </c>
      <c r="D1440">
        <v>0</v>
      </c>
      <c r="E1440">
        <v>23686</v>
      </c>
    </row>
    <row r="1441" spans="1:5">
      <c r="A1441">
        <v>-124.49934399999999</v>
      </c>
      <c r="B1441">
        <v>26.512713999999999</v>
      </c>
      <c r="C1441">
        <v>2.2991389999999998</v>
      </c>
      <c r="D1441">
        <v>0</v>
      </c>
      <c r="E1441">
        <v>23688</v>
      </c>
    </row>
    <row r="1442" spans="1:5">
      <c r="A1442">
        <v>-124.57225800000001</v>
      </c>
      <c r="B1442">
        <v>26.297539</v>
      </c>
      <c r="C1442">
        <v>2.3103410000000002</v>
      </c>
      <c r="D1442">
        <v>0</v>
      </c>
      <c r="E1442">
        <v>23689</v>
      </c>
    </row>
    <row r="1443" spans="1:5">
      <c r="A1443">
        <v>-125.20191199999999</v>
      </c>
      <c r="B1443">
        <v>26.658491000000001</v>
      </c>
      <c r="C1443">
        <v>2.287757</v>
      </c>
      <c r="D1443">
        <v>0</v>
      </c>
      <c r="E1443">
        <v>23692</v>
      </c>
    </row>
    <row r="1444" spans="1:5">
      <c r="A1444">
        <v>-124.734566</v>
      </c>
      <c r="B1444">
        <v>26.686598</v>
      </c>
      <c r="C1444">
        <v>2.2846320000000002</v>
      </c>
      <c r="D1444">
        <v>0</v>
      </c>
      <c r="E1444">
        <v>23696</v>
      </c>
    </row>
    <row r="1445" spans="1:5">
      <c r="A1445">
        <v>-125.41803</v>
      </c>
      <c r="B1445">
        <v>28.134172</v>
      </c>
      <c r="C1445">
        <v>2.2696239999999999</v>
      </c>
      <c r="D1445">
        <v>0</v>
      </c>
      <c r="E1445">
        <v>23700</v>
      </c>
    </row>
    <row r="1446" spans="1:5">
      <c r="A1446">
        <v>-125.155258</v>
      </c>
      <c r="B1446">
        <v>29.265276</v>
      </c>
      <c r="C1446">
        <v>2.2657470000000002</v>
      </c>
      <c r="D1446">
        <v>0</v>
      </c>
      <c r="E1446">
        <v>23703</v>
      </c>
    </row>
    <row r="1447" spans="1:5">
      <c r="A1447">
        <v>-126.148972</v>
      </c>
      <c r="B1447">
        <v>29.993015</v>
      </c>
      <c r="C1447">
        <v>2.2556470000000002</v>
      </c>
      <c r="D1447">
        <v>0</v>
      </c>
      <c r="E1447">
        <v>23706</v>
      </c>
    </row>
    <row r="1448" spans="1:5">
      <c r="A1448">
        <v>-125.546181</v>
      </c>
      <c r="B1448">
        <v>30.157990999999999</v>
      </c>
      <c r="C1448">
        <v>2.2637239999999998</v>
      </c>
      <c r="D1448">
        <v>0</v>
      </c>
      <c r="E1448">
        <v>23707</v>
      </c>
    </row>
    <row r="1449" spans="1:5">
      <c r="A1449">
        <v>-125.62818900000001</v>
      </c>
      <c r="B1449">
        <v>30.698463</v>
      </c>
      <c r="C1449">
        <v>2.2670859999999999</v>
      </c>
      <c r="D1449">
        <v>0</v>
      </c>
      <c r="E1449">
        <v>23709</v>
      </c>
    </row>
    <row r="1450" spans="1:5">
      <c r="A1450">
        <v>-124.561234</v>
      </c>
      <c r="B1450">
        <v>30.024909999999998</v>
      </c>
      <c r="C1450">
        <v>2.2735720000000001</v>
      </c>
      <c r="D1450">
        <v>0</v>
      </c>
      <c r="E1450">
        <v>23713</v>
      </c>
    </row>
    <row r="1451" spans="1:5">
      <c r="A1451">
        <v>-124.75722500000001</v>
      </c>
      <c r="B1451">
        <v>29.002877999999999</v>
      </c>
      <c r="C1451">
        <v>2.2816489999999998</v>
      </c>
      <c r="D1451">
        <v>0</v>
      </c>
      <c r="E1451">
        <v>23717</v>
      </c>
    </row>
    <row r="1452" spans="1:5">
      <c r="A1452">
        <v>-124.53775</v>
      </c>
      <c r="B1452">
        <v>28.990359999999999</v>
      </c>
      <c r="C1452">
        <v>2.2816489999999998</v>
      </c>
      <c r="D1452">
        <v>0</v>
      </c>
      <c r="E1452">
        <v>23720</v>
      </c>
    </row>
    <row r="1453" spans="1:5">
      <c r="A1453">
        <v>-125.28684199999999</v>
      </c>
      <c r="B1453">
        <v>27.654896000000001</v>
      </c>
      <c r="C1453">
        <v>2.2816489999999998</v>
      </c>
      <c r="D1453">
        <v>0</v>
      </c>
      <c r="E1453">
        <v>23723</v>
      </c>
    </row>
    <row r="1454" spans="1:5">
      <c r="A1454">
        <v>-125.98967</v>
      </c>
      <c r="B1454">
        <v>27.675194000000001</v>
      </c>
      <c r="C1454">
        <v>2.2881360000000002</v>
      </c>
      <c r="D1454">
        <v>0</v>
      </c>
      <c r="E1454">
        <v>23726</v>
      </c>
    </row>
    <row r="1455" spans="1:5">
      <c r="A1455">
        <v>-126.490059</v>
      </c>
      <c r="B1455">
        <v>28.994049</v>
      </c>
      <c r="C1455">
        <v>2.2850109999999999</v>
      </c>
      <c r="D1455">
        <v>0</v>
      </c>
      <c r="E1455">
        <v>23729</v>
      </c>
    </row>
    <row r="1456" spans="1:5">
      <c r="A1456">
        <v>-125.765648</v>
      </c>
      <c r="B1456">
        <v>30.073665999999999</v>
      </c>
      <c r="C1456">
        <v>2.2879119999999999</v>
      </c>
      <c r="D1456">
        <v>0</v>
      </c>
      <c r="E1456">
        <v>23731</v>
      </c>
    </row>
    <row r="1457" spans="1:5">
      <c r="A1457">
        <v>-122.961815</v>
      </c>
      <c r="B1457">
        <v>30.6569</v>
      </c>
      <c r="C1457">
        <v>2.2879109999999998</v>
      </c>
      <c r="D1457">
        <v>0</v>
      </c>
      <c r="E1457">
        <v>23733</v>
      </c>
    </row>
    <row r="1458" spans="1:5">
      <c r="A1458">
        <v>-111.996048</v>
      </c>
      <c r="B1458">
        <v>29.821307999999998</v>
      </c>
      <c r="C1458">
        <v>2.2775349999999999</v>
      </c>
      <c r="D1458">
        <v>0</v>
      </c>
      <c r="E1458">
        <v>23737</v>
      </c>
    </row>
    <row r="1459" spans="1:5">
      <c r="A1459">
        <v>-123.15278600000001</v>
      </c>
      <c r="B1459">
        <v>31.285028000000001</v>
      </c>
      <c r="C1459">
        <v>2.2775349999999999</v>
      </c>
      <c r="D1459">
        <v>0</v>
      </c>
      <c r="E1459">
        <v>23740</v>
      </c>
    </row>
    <row r="1460" spans="1:5">
      <c r="A1460">
        <v>-129.38980100000001</v>
      </c>
      <c r="B1460">
        <v>31.562259999999998</v>
      </c>
      <c r="C1460">
        <v>2.2840220000000002</v>
      </c>
      <c r="D1460">
        <v>0</v>
      </c>
      <c r="E1460">
        <v>23743</v>
      </c>
    </row>
    <row r="1461" spans="1:5">
      <c r="A1461">
        <v>-130.587784</v>
      </c>
      <c r="B1461">
        <v>33.040709999999997</v>
      </c>
      <c r="C1461">
        <v>2.2585380000000002</v>
      </c>
      <c r="D1461">
        <v>0</v>
      </c>
      <c r="E1461">
        <v>23750</v>
      </c>
    </row>
    <row r="1462" spans="1:5">
      <c r="A1462">
        <v>-130.54933199999999</v>
      </c>
      <c r="B1462">
        <v>34.414951000000002</v>
      </c>
      <c r="C1462">
        <v>2.2811219999999999</v>
      </c>
      <c r="D1462">
        <v>0</v>
      </c>
      <c r="E1462">
        <v>23752</v>
      </c>
    </row>
    <row r="1463" spans="1:5">
      <c r="A1463">
        <v>-128.136337</v>
      </c>
      <c r="B1463">
        <v>34.331440000000001</v>
      </c>
      <c r="C1463">
        <v>2.2811219999999999</v>
      </c>
      <c r="D1463">
        <v>0</v>
      </c>
      <c r="E1463">
        <v>23753</v>
      </c>
    </row>
    <row r="1464" spans="1:5">
      <c r="A1464">
        <v>-127.539169</v>
      </c>
      <c r="B1464">
        <v>34.213154000000003</v>
      </c>
      <c r="C1464">
        <v>2.2759450000000001</v>
      </c>
      <c r="D1464">
        <v>0</v>
      </c>
      <c r="E1464">
        <v>23756</v>
      </c>
    </row>
    <row r="1465" spans="1:5">
      <c r="A1465">
        <v>-127.255112</v>
      </c>
      <c r="B1465">
        <v>34.558940999999997</v>
      </c>
      <c r="C1465">
        <v>2.2790699999999999</v>
      </c>
      <c r="D1465">
        <v>128</v>
      </c>
      <c r="E1465">
        <v>23760</v>
      </c>
    </row>
    <row r="1466" spans="1:5">
      <c r="A1466">
        <v>-125.93130499999999</v>
      </c>
      <c r="B1466">
        <v>34.809382999999997</v>
      </c>
      <c r="C1466">
        <v>2.2640609999999999</v>
      </c>
      <c r="D1466">
        <v>0</v>
      </c>
      <c r="E1466">
        <v>23763</v>
      </c>
    </row>
    <row r="1467" spans="1:5">
      <c r="A1467">
        <v>-123.68974300000001</v>
      </c>
      <c r="B1467">
        <v>35.299854000000003</v>
      </c>
      <c r="C1467">
        <v>2.2575750000000001</v>
      </c>
      <c r="D1467">
        <v>0</v>
      </c>
      <c r="E1467">
        <v>23765</v>
      </c>
    </row>
    <row r="1468" spans="1:5">
      <c r="A1468">
        <v>-119.604034</v>
      </c>
      <c r="B1468">
        <v>33.085289000000003</v>
      </c>
      <c r="C1468">
        <v>2.268427</v>
      </c>
      <c r="D1468">
        <v>0</v>
      </c>
      <c r="E1468">
        <v>23768</v>
      </c>
    </row>
    <row r="1469" spans="1:5">
      <c r="A1469">
        <v>-116.770554</v>
      </c>
      <c r="B1469">
        <v>30.186886000000001</v>
      </c>
      <c r="C1469">
        <v>2.2834349999999999</v>
      </c>
      <c r="D1469">
        <v>0</v>
      </c>
      <c r="E1469">
        <v>23769</v>
      </c>
    </row>
    <row r="1470" spans="1:5">
      <c r="A1470">
        <v>-114.686111</v>
      </c>
      <c r="B1470">
        <v>29.945688000000001</v>
      </c>
      <c r="C1470">
        <v>2.2984439999999999</v>
      </c>
      <c r="D1470">
        <v>0</v>
      </c>
      <c r="E1470">
        <v>23773</v>
      </c>
    </row>
    <row r="1471" spans="1:5">
      <c r="A1471">
        <v>-113.493492</v>
      </c>
      <c r="B1471">
        <v>28.586528999999999</v>
      </c>
      <c r="C1471">
        <v>2.2875920000000001</v>
      </c>
      <c r="D1471">
        <v>0</v>
      </c>
      <c r="E1471">
        <v>23777</v>
      </c>
    </row>
    <row r="1472" spans="1:5">
      <c r="A1472">
        <v>-111.814941</v>
      </c>
      <c r="B1472">
        <v>27.521666</v>
      </c>
      <c r="C1472">
        <v>2.2736149999999999</v>
      </c>
      <c r="D1472">
        <v>0</v>
      </c>
      <c r="E1472">
        <v>23780</v>
      </c>
    </row>
    <row r="1473" spans="1:5">
      <c r="A1473">
        <v>-110.44306899999999</v>
      </c>
      <c r="B1473">
        <v>26.419090000000001</v>
      </c>
      <c r="C1473">
        <v>2.2649010000000001</v>
      </c>
      <c r="D1473">
        <v>0</v>
      </c>
      <c r="E1473">
        <v>23783</v>
      </c>
    </row>
    <row r="1474" spans="1:5">
      <c r="A1474">
        <v>-109.778091</v>
      </c>
      <c r="B1474">
        <v>25.882007999999999</v>
      </c>
      <c r="C1474">
        <v>2.2713890000000001</v>
      </c>
      <c r="D1474">
        <v>0</v>
      </c>
      <c r="E1474">
        <v>23788</v>
      </c>
    </row>
    <row r="1475" spans="1:5">
      <c r="A1475">
        <v>-108.293442</v>
      </c>
      <c r="B1475">
        <v>25.030373000000001</v>
      </c>
      <c r="C1475">
        <v>2.2440449999999998</v>
      </c>
      <c r="D1475">
        <v>0</v>
      </c>
      <c r="E1475">
        <v>23789</v>
      </c>
    </row>
    <row r="1476" spans="1:5">
      <c r="A1476">
        <v>-107.910248</v>
      </c>
      <c r="B1476">
        <v>24.463421</v>
      </c>
      <c r="C1476">
        <v>2.224586</v>
      </c>
      <c r="D1476">
        <v>0</v>
      </c>
      <c r="E1476">
        <v>23790</v>
      </c>
    </row>
    <row r="1477" spans="1:5">
      <c r="A1477">
        <v>-106.54142</v>
      </c>
      <c r="B1477">
        <v>22.992923999999999</v>
      </c>
      <c r="C1477">
        <v>2.224586</v>
      </c>
      <c r="D1477">
        <v>0</v>
      </c>
      <c r="E1477">
        <v>23794</v>
      </c>
    </row>
    <row r="1478" spans="1:5">
      <c r="A1478">
        <v>-105.656975</v>
      </c>
      <c r="B1478">
        <v>23.370989000000002</v>
      </c>
      <c r="C1478">
        <v>2.2125110000000001</v>
      </c>
      <c r="D1478">
        <v>0</v>
      </c>
      <c r="E1478">
        <v>23797</v>
      </c>
    </row>
    <row r="1479" spans="1:5">
      <c r="A1479">
        <v>-105.48214</v>
      </c>
      <c r="B1479">
        <v>22.791488999999999</v>
      </c>
      <c r="C1479">
        <v>2.2093859999999999</v>
      </c>
      <c r="D1479">
        <v>0</v>
      </c>
      <c r="E1479">
        <v>23800</v>
      </c>
    </row>
    <row r="1480" spans="1:5">
      <c r="A1480">
        <v>-105.787437</v>
      </c>
      <c r="B1480">
        <v>22.541139999999999</v>
      </c>
      <c r="C1480">
        <v>2.2093859999999999</v>
      </c>
      <c r="D1480">
        <v>0</v>
      </c>
      <c r="E1480">
        <v>23803</v>
      </c>
    </row>
    <row r="1481" spans="1:5">
      <c r="A1481">
        <v>-106.66334500000001</v>
      </c>
      <c r="B1481">
        <v>22.949026</v>
      </c>
      <c r="C1481">
        <v>2.2093859999999999</v>
      </c>
      <c r="D1481">
        <v>0</v>
      </c>
      <c r="E1481">
        <v>23808</v>
      </c>
    </row>
    <row r="1482" spans="1:5">
      <c r="A1482">
        <v>-108.204216</v>
      </c>
      <c r="B1482">
        <v>23.357025</v>
      </c>
      <c r="C1482">
        <v>2.1990099999999999</v>
      </c>
      <c r="D1482">
        <v>0</v>
      </c>
      <c r="E1482">
        <v>23809</v>
      </c>
    </row>
    <row r="1483" spans="1:5">
      <c r="A1483">
        <v>-105.57946800000001</v>
      </c>
      <c r="B1483">
        <v>21.989329999999999</v>
      </c>
      <c r="C1483">
        <v>2.2215940000000001</v>
      </c>
      <c r="D1483">
        <v>0</v>
      </c>
      <c r="E1483">
        <v>23812</v>
      </c>
    </row>
    <row r="1484" spans="1:5">
      <c r="A1484">
        <v>-103.31529999999999</v>
      </c>
      <c r="B1484">
        <v>20.417553000000002</v>
      </c>
      <c r="C1484">
        <v>2.2047310000000002</v>
      </c>
      <c r="D1484">
        <v>0</v>
      </c>
      <c r="E1484">
        <v>23814</v>
      </c>
    </row>
    <row r="1485" spans="1:5">
      <c r="A1485">
        <v>-101.562592</v>
      </c>
      <c r="B1485">
        <v>18.706799</v>
      </c>
      <c r="C1485">
        <v>2.2229070000000002</v>
      </c>
      <c r="D1485">
        <v>0</v>
      </c>
      <c r="E1485">
        <v>23817</v>
      </c>
    </row>
    <row r="1486" spans="1:5">
      <c r="A1486">
        <v>-101.405266</v>
      </c>
      <c r="B1486">
        <v>17.862895999999999</v>
      </c>
      <c r="C1486">
        <v>2.2117059999999999</v>
      </c>
      <c r="D1486">
        <v>0</v>
      </c>
      <c r="E1486">
        <v>23822</v>
      </c>
    </row>
    <row r="1487" spans="1:5">
      <c r="A1487">
        <v>-99.838943</v>
      </c>
      <c r="B1487">
        <v>17.430067000000001</v>
      </c>
      <c r="C1487">
        <v>2.1977289999999998</v>
      </c>
      <c r="D1487">
        <v>0</v>
      </c>
      <c r="E1487">
        <v>23828</v>
      </c>
    </row>
    <row r="1488" spans="1:5">
      <c r="A1488">
        <v>-100.603348</v>
      </c>
      <c r="B1488">
        <v>17.648592000000001</v>
      </c>
      <c r="C1488">
        <v>2.2159049999999998</v>
      </c>
      <c r="D1488">
        <v>0</v>
      </c>
      <c r="E1488">
        <v>23829</v>
      </c>
    </row>
    <row r="1489" spans="1:5">
      <c r="A1489">
        <v>-108.513206</v>
      </c>
      <c r="B1489">
        <v>20.127593999999998</v>
      </c>
      <c r="C1489">
        <v>2.21278</v>
      </c>
      <c r="D1489">
        <v>0</v>
      </c>
      <c r="E1489">
        <v>23830</v>
      </c>
    </row>
    <row r="1490" spans="1:5">
      <c r="A1490">
        <v>-116.369591</v>
      </c>
      <c r="B1490">
        <v>21.795007999999999</v>
      </c>
      <c r="C1490">
        <v>2.22288</v>
      </c>
      <c r="D1490">
        <v>0</v>
      </c>
      <c r="E1490">
        <v>23833</v>
      </c>
    </row>
    <row r="1491" spans="1:5">
      <c r="A1491">
        <v>-122.73513800000001</v>
      </c>
      <c r="B1491">
        <v>23.854330000000001</v>
      </c>
      <c r="C1491">
        <v>2.2047469999999998</v>
      </c>
      <c r="D1491">
        <v>0</v>
      </c>
      <c r="E1491">
        <v>23837</v>
      </c>
    </row>
    <row r="1492" spans="1:5">
      <c r="A1492">
        <v>-123.170815</v>
      </c>
      <c r="B1492">
        <v>23.760062999999999</v>
      </c>
      <c r="C1492">
        <v>2.2242060000000001</v>
      </c>
      <c r="D1492">
        <v>0</v>
      </c>
      <c r="E1492">
        <v>23839</v>
      </c>
    </row>
    <row r="1493" spans="1:5">
      <c r="A1493">
        <v>-123.589668</v>
      </c>
      <c r="B1493">
        <v>22.090399000000001</v>
      </c>
      <c r="C1493">
        <v>2.250416</v>
      </c>
      <c r="D1493">
        <v>0</v>
      </c>
      <c r="E1493">
        <v>23843</v>
      </c>
    </row>
    <row r="1494" spans="1:5">
      <c r="A1494">
        <v>-124.276398</v>
      </c>
      <c r="B1494">
        <v>23.461079000000002</v>
      </c>
      <c r="C1494">
        <v>2.250416</v>
      </c>
      <c r="D1494">
        <v>0</v>
      </c>
      <c r="E1494">
        <v>23847</v>
      </c>
    </row>
    <row r="1495" spans="1:5">
      <c r="A1495">
        <v>-125.311432</v>
      </c>
      <c r="B1495">
        <v>25.080627</v>
      </c>
      <c r="C1495">
        <v>2.2643930000000001</v>
      </c>
      <c r="D1495">
        <v>0</v>
      </c>
      <c r="E1495">
        <v>23849</v>
      </c>
    </row>
    <row r="1496" spans="1:5">
      <c r="A1496">
        <v>-126.735962</v>
      </c>
      <c r="B1496">
        <v>25.760266999999999</v>
      </c>
      <c r="C1496">
        <v>2.2643930000000001</v>
      </c>
      <c r="D1496">
        <v>224</v>
      </c>
      <c r="E1496">
        <v>23850</v>
      </c>
    </row>
    <row r="1497" spans="1:5">
      <c r="A1497">
        <v>-127.255066</v>
      </c>
      <c r="B1497">
        <v>27.771456000000001</v>
      </c>
      <c r="C1497">
        <v>2.2643930000000001</v>
      </c>
      <c r="D1497">
        <v>0</v>
      </c>
      <c r="E1497">
        <v>23854</v>
      </c>
    </row>
    <row r="1498" spans="1:5">
      <c r="A1498">
        <v>-129.47967499999999</v>
      </c>
      <c r="B1498">
        <v>27.999942999999998</v>
      </c>
      <c r="C1498">
        <v>2.256316</v>
      </c>
      <c r="D1498">
        <v>0</v>
      </c>
      <c r="E1498">
        <v>23856</v>
      </c>
    </row>
    <row r="1499" spans="1:5">
      <c r="A1499">
        <v>-131.53450000000001</v>
      </c>
      <c r="B1499">
        <v>28.167916999999999</v>
      </c>
      <c r="C1499">
        <v>2.256316</v>
      </c>
      <c r="D1499">
        <v>0</v>
      </c>
      <c r="E1499">
        <v>23860</v>
      </c>
    </row>
    <row r="1500" spans="1:5">
      <c r="A1500">
        <v>-133.762573</v>
      </c>
      <c r="B1500">
        <v>29.430738000000002</v>
      </c>
      <c r="C1500">
        <v>2.2643930000000001</v>
      </c>
      <c r="D1500">
        <v>0</v>
      </c>
      <c r="E1500">
        <v>23863</v>
      </c>
    </row>
    <row r="1501" spans="1:5">
      <c r="A1501">
        <v>-127.91574900000001</v>
      </c>
      <c r="B1501">
        <v>28.488985</v>
      </c>
      <c r="C1501">
        <v>2.2675179999999999</v>
      </c>
      <c r="D1501">
        <v>0</v>
      </c>
      <c r="E1501">
        <v>23868</v>
      </c>
    </row>
    <row r="1502" spans="1:5">
      <c r="A1502">
        <v>-120.333679</v>
      </c>
      <c r="B1502">
        <v>27.030407</v>
      </c>
      <c r="C1502">
        <v>2.27088</v>
      </c>
      <c r="D1502">
        <v>0</v>
      </c>
      <c r="E1502">
        <v>23870</v>
      </c>
    </row>
    <row r="1503" spans="1:5">
      <c r="A1503">
        <v>-112.085396</v>
      </c>
      <c r="B1503">
        <v>21.937453999999999</v>
      </c>
      <c r="C1503">
        <v>2.27088</v>
      </c>
      <c r="D1503">
        <v>0</v>
      </c>
      <c r="E1503">
        <v>23871</v>
      </c>
    </row>
    <row r="1504" spans="1:5">
      <c r="A1504">
        <v>-114.14915499999999</v>
      </c>
      <c r="B1504">
        <v>20.836514000000001</v>
      </c>
      <c r="C1504">
        <v>2.2890130000000002</v>
      </c>
      <c r="D1504">
        <v>0</v>
      </c>
      <c r="E1504">
        <v>23874</v>
      </c>
    </row>
    <row r="1505" spans="1:5">
      <c r="A1505">
        <v>-116.66664900000001</v>
      </c>
      <c r="B1505">
        <v>23.172407</v>
      </c>
      <c r="C1505">
        <v>2.2890130000000002</v>
      </c>
      <c r="D1505">
        <v>0</v>
      </c>
      <c r="E1505">
        <v>23876</v>
      </c>
    </row>
    <row r="1506" spans="1:5">
      <c r="A1506">
        <v>-119.815178</v>
      </c>
      <c r="B1506">
        <v>24.764476999999999</v>
      </c>
      <c r="C1506">
        <v>2.2789130000000002</v>
      </c>
      <c r="D1506">
        <v>0</v>
      </c>
      <c r="E1506">
        <v>23880</v>
      </c>
    </row>
    <row r="1507" spans="1:5">
      <c r="A1507">
        <v>-122.18222</v>
      </c>
      <c r="B1507">
        <v>27.180042</v>
      </c>
      <c r="C1507">
        <v>2.282038</v>
      </c>
      <c r="D1507">
        <v>32</v>
      </c>
      <c r="E1507">
        <v>23883</v>
      </c>
    </row>
    <row r="1508" spans="1:5">
      <c r="A1508">
        <v>-123.805099</v>
      </c>
      <c r="B1508">
        <v>29.136838999999998</v>
      </c>
      <c r="C1508">
        <v>2.279137</v>
      </c>
      <c r="D1508">
        <v>96</v>
      </c>
      <c r="E1508">
        <v>23886</v>
      </c>
    </row>
    <row r="1509" spans="1:5">
      <c r="A1509">
        <v>-124.966568</v>
      </c>
      <c r="B1509">
        <v>30.413858000000001</v>
      </c>
      <c r="C1509">
        <v>2.275776</v>
      </c>
      <c r="D1509">
        <v>0</v>
      </c>
      <c r="E1509">
        <v>23889</v>
      </c>
    </row>
    <row r="1510" spans="1:5">
      <c r="A1510">
        <v>-125.677498</v>
      </c>
      <c r="B1510">
        <v>30.250359</v>
      </c>
      <c r="C1510">
        <v>2.2724139999999999</v>
      </c>
      <c r="D1510">
        <v>0</v>
      </c>
      <c r="E1510">
        <v>23890</v>
      </c>
    </row>
    <row r="1511" spans="1:5">
      <c r="A1511">
        <v>-126.365219</v>
      </c>
      <c r="B1511">
        <v>30.631664000000001</v>
      </c>
      <c r="C1511">
        <v>2.2724139999999999</v>
      </c>
      <c r="D1511">
        <v>0</v>
      </c>
      <c r="E1511">
        <v>23896</v>
      </c>
    </row>
    <row r="1512" spans="1:5">
      <c r="A1512">
        <v>-127.603241</v>
      </c>
      <c r="B1512">
        <v>30.314302000000001</v>
      </c>
      <c r="C1512">
        <v>2.2469299999999999</v>
      </c>
      <c r="D1512">
        <v>0</v>
      </c>
      <c r="E1512">
        <v>23898</v>
      </c>
    </row>
    <row r="1513" spans="1:5">
      <c r="A1513">
        <v>-126.86861399999999</v>
      </c>
      <c r="B1513">
        <v>32.451926999999998</v>
      </c>
      <c r="C1513">
        <v>2.269514</v>
      </c>
      <c r="D1513">
        <v>0</v>
      </c>
      <c r="E1513">
        <v>23901</v>
      </c>
    </row>
    <row r="1514" spans="1:5">
      <c r="A1514">
        <v>-127.114777</v>
      </c>
      <c r="B1514">
        <v>32.601253999999997</v>
      </c>
      <c r="C1514">
        <v>2.2695129999999999</v>
      </c>
      <c r="D1514">
        <v>0</v>
      </c>
      <c r="E1514">
        <v>23904</v>
      </c>
    </row>
    <row r="1515" spans="1:5">
      <c r="A1515">
        <v>-126.624382</v>
      </c>
      <c r="B1515">
        <v>32.107151000000002</v>
      </c>
      <c r="C1515">
        <v>2.2695129999999999</v>
      </c>
      <c r="D1515">
        <v>0</v>
      </c>
      <c r="E1515">
        <v>23906</v>
      </c>
    </row>
    <row r="1516" spans="1:5">
      <c r="A1516">
        <v>-126.44766199999999</v>
      </c>
      <c r="B1516">
        <v>32.30162</v>
      </c>
      <c r="C1516">
        <v>2.2614359999999998</v>
      </c>
      <c r="D1516">
        <v>0</v>
      </c>
      <c r="E1516">
        <v>23908</v>
      </c>
    </row>
    <row r="1517" spans="1:5">
      <c r="A1517">
        <v>-130.08606</v>
      </c>
      <c r="B1517">
        <v>32.157192000000002</v>
      </c>
      <c r="C1517">
        <v>2.252723</v>
      </c>
      <c r="D1517">
        <v>0</v>
      </c>
      <c r="E1517">
        <v>23910</v>
      </c>
    </row>
    <row r="1518" spans="1:5">
      <c r="A1518">
        <v>-128.79722599999999</v>
      </c>
      <c r="B1518">
        <v>30.474730999999998</v>
      </c>
      <c r="C1518">
        <v>2.2812329999999998</v>
      </c>
      <c r="D1518">
        <v>0</v>
      </c>
      <c r="E1518">
        <v>23914</v>
      </c>
    </row>
    <row r="1519" spans="1:5">
      <c r="A1519">
        <v>-130.40033</v>
      </c>
      <c r="B1519">
        <v>30.056463000000001</v>
      </c>
      <c r="C1519">
        <v>2.288208</v>
      </c>
      <c r="D1519">
        <v>0</v>
      </c>
      <c r="E1519">
        <v>23917</v>
      </c>
    </row>
    <row r="1520" spans="1:5">
      <c r="A1520">
        <v>-131.19065900000001</v>
      </c>
      <c r="B1520">
        <v>29.913682999999999</v>
      </c>
      <c r="C1520">
        <v>2.2918210000000001</v>
      </c>
      <c r="D1520">
        <v>0</v>
      </c>
      <c r="E1520">
        <v>23921</v>
      </c>
    </row>
    <row r="1521" spans="1:5">
      <c r="A1521">
        <v>-131.54141200000001</v>
      </c>
      <c r="B1521">
        <v>30.908110000000001</v>
      </c>
      <c r="C1521">
        <v>2.3012079999999999</v>
      </c>
      <c r="D1521">
        <v>0</v>
      </c>
      <c r="E1521">
        <v>23924</v>
      </c>
    </row>
    <row r="1522" spans="1:5">
      <c r="A1522">
        <v>-130.952911</v>
      </c>
      <c r="B1522">
        <v>30.700627999999998</v>
      </c>
      <c r="C1522">
        <v>2.281749</v>
      </c>
      <c r="D1522">
        <v>0</v>
      </c>
      <c r="E1522">
        <v>23929</v>
      </c>
    </row>
    <row r="1523" spans="1:5">
      <c r="A1523">
        <v>-129.574341</v>
      </c>
      <c r="B1523">
        <v>30.339017999999999</v>
      </c>
      <c r="C1523">
        <v>2.281749</v>
      </c>
      <c r="D1523">
        <v>0</v>
      </c>
      <c r="E1523">
        <v>23930</v>
      </c>
    </row>
    <row r="1524" spans="1:5">
      <c r="A1524">
        <v>-127.590324</v>
      </c>
      <c r="B1524">
        <v>31.017395</v>
      </c>
      <c r="C1524">
        <v>2.2929499999999998</v>
      </c>
      <c r="D1524">
        <v>0</v>
      </c>
      <c r="E1524">
        <v>23932</v>
      </c>
    </row>
    <row r="1525" spans="1:5">
      <c r="A1525">
        <v>-125.50412</v>
      </c>
      <c r="B1525">
        <v>30.804324999999999</v>
      </c>
      <c r="C1525">
        <v>2.299925</v>
      </c>
      <c r="D1525">
        <v>0</v>
      </c>
      <c r="E1525">
        <v>23933</v>
      </c>
    </row>
    <row r="1526" spans="1:5">
      <c r="A1526">
        <v>-124.30880000000001</v>
      </c>
      <c r="B1526">
        <v>30.182943000000002</v>
      </c>
      <c r="C1526">
        <v>2.3032870000000001</v>
      </c>
      <c r="D1526">
        <v>0</v>
      </c>
      <c r="E1526">
        <v>23938</v>
      </c>
    </row>
    <row r="1527" spans="1:5">
      <c r="A1527">
        <v>-122.90795900000001</v>
      </c>
      <c r="B1527">
        <v>29.843661999999998</v>
      </c>
      <c r="C1527">
        <v>2.3064110000000002</v>
      </c>
      <c r="D1527">
        <v>0</v>
      </c>
      <c r="E1527">
        <v>23941</v>
      </c>
    </row>
    <row r="1528" spans="1:5">
      <c r="A1528">
        <v>-121.641228</v>
      </c>
      <c r="B1528">
        <v>30.472694000000001</v>
      </c>
      <c r="C1528">
        <v>2.2955589999999999</v>
      </c>
      <c r="D1528">
        <v>0</v>
      </c>
      <c r="E1528">
        <v>23944</v>
      </c>
    </row>
    <row r="1529" spans="1:5">
      <c r="A1529">
        <v>-119.626137</v>
      </c>
      <c r="B1529">
        <v>28.613520000000001</v>
      </c>
      <c r="C1529">
        <v>2.2914029999999999</v>
      </c>
      <c r="D1529">
        <v>0</v>
      </c>
      <c r="E1529">
        <v>23945</v>
      </c>
    </row>
    <row r="1530" spans="1:5">
      <c r="A1530">
        <v>-116.347702</v>
      </c>
      <c r="B1530">
        <v>28.378990000000002</v>
      </c>
      <c r="C1530">
        <v>2.2763949999999999</v>
      </c>
      <c r="D1530">
        <v>0</v>
      </c>
      <c r="E1530">
        <v>23948</v>
      </c>
    </row>
    <row r="1531" spans="1:5">
      <c r="A1531">
        <v>-119.05862399999999</v>
      </c>
      <c r="B1531">
        <v>28.469498000000002</v>
      </c>
      <c r="C1531">
        <v>2.2763949999999999</v>
      </c>
      <c r="D1531">
        <v>0</v>
      </c>
      <c r="E1531">
        <v>23953</v>
      </c>
    </row>
    <row r="1532" spans="1:5">
      <c r="A1532">
        <v>-120.800087</v>
      </c>
      <c r="B1532">
        <v>28.643135000000001</v>
      </c>
      <c r="C1532">
        <v>2.2734939999999999</v>
      </c>
      <c r="D1532">
        <v>0</v>
      </c>
      <c r="E1532">
        <v>23956</v>
      </c>
    </row>
    <row r="1533" spans="1:5">
      <c r="A1533">
        <v>-121.245422</v>
      </c>
      <c r="B1533">
        <v>28.002040999999998</v>
      </c>
      <c r="C1533">
        <v>2.279083</v>
      </c>
      <c r="D1533">
        <v>128</v>
      </c>
      <c r="E1533">
        <v>23959</v>
      </c>
    </row>
    <row r="1534" spans="1:5">
      <c r="A1534">
        <v>-117.756439</v>
      </c>
      <c r="B1534">
        <v>25.087624000000002</v>
      </c>
      <c r="C1534">
        <v>2.279083</v>
      </c>
      <c r="D1534">
        <v>0</v>
      </c>
      <c r="E1534">
        <v>23962</v>
      </c>
    </row>
    <row r="1535" spans="1:5">
      <c r="A1535">
        <v>-111.905106</v>
      </c>
      <c r="B1535">
        <v>24.107834</v>
      </c>
      <c r="C1535">
        <v>2.2891819999999998</v>
      </c>
      <c r="D1535">
        <v>0</v>
      </c>
      <c r="E1535">
        <v>23964</v>
      </c>
    </row>
    <row r="1536" spans="1:5">
      <c r="A1536">
        <v>-107.37582399999999</v>
      </c>
      <c r="B1536">
        <v>21.437078</v>
      </c>
      <c r="C1536">
        <v>2.2925439999999999</v>
      </c>
      <c r="D1536">
        <v>0</v>
      </c>
      <c r="E1536">
        <v>23968</v>
      </c>
    </row>
    <row r="1537" spans="1:5">
      <c r="A1537">
        <v>-108.804306</v>
      </c>
      <c r="B1537">
        <v>21.722411999999998</v>
      </c>
      <c r="C1537">
        <v>2.3151269999999999</v>
      </c>
      <c r="D1537">
        <v>0</v>
      </c>
      <c r="E1537">
        <v>23970</v>
      </c>
    </row>
    <row r="1538" spans="1:5">
      <c r="A1538">
        <v>-112.492874</v>
      </c>
      <c r="B1538">
        <v>21.259170999999998</v>
      </c>
      <c r="C1538">
        <v>2.3126389999999999</v>
      </c>
      <c r="D1538">
        <v>0</v>
      </c>
      <c r="E1538">
        <v>23972</v>
      </c>
    </row>
    <row r="1539" spans="1:5">
      <c r="A1539">
        <v>-114.590706</v>
      </c>
      <c r="B1539">
        <v>20.523963999999999</v>
      </c>
      <c r="C1539">
        <v>2.3157640000000002</v>
      </c>
      <c r="D1539">
        <v>0</v>
      </c>
      <c r="E1539">
        <v>23975</v>
      </c>
    </row>
    <row r="1540" spans="1:5">
      <c r="A1540">
        <v>-109.072868</v>
      </c>
      <c r="B1540">
        <v>18.832666</v>
      </c>
      <c r="C1540">
        <v>2.3188879999999998</v>
      </c>
      <c r="D1540">
        <v>0</v>
      </c>
      <c r="E1540">
        <v>23979</v>
      </c>
    </row>
    <row r="1541" spans="1:5">
      <c r="A1541">
        <v>-103.362976</v>
      </c>
      <c r="B1541">
        <v>18.48686</v>
      </c>
      <c r="C1541">
        <v>2.3338969999999999</v>
      </c>
      <c r="D1541">
        <v>0</v>
      </c>
      <c r="E1541">
        <v>23983</v>
      </c>
    </row>
    <row r="1542" spans="1:5">
      <c r="A1542">
        <v>-100.338821</v>
      </c>
      <c r="B1542">
        <v>16.726044000000002</v>
      </c>
      <c r="C1542">
        <v>2.3473980000000001</v>
      </c>
      <c r="D1542">
        <v>0</v>
      </c>
      <c r="E1542">
        <v>23986</v>
      </c>
    </row>
    <row r="1543" spans="1:5">
      <c r="A1543">
        <v>-104.569412</v>
      </c>
      <c r="B1543">
        <v>17.390360000000001</v>
      </c>
      <c r="C1543">
        <v>2.3387910000000001</v>
      </c>
      <c r="D1543">
        <v>0</v>
      </c>
      <c r="E1543">
        <v>23988</v>
      </c>
    </row>
    <row r="1544" spans="1:5">
      <c r="A1544">
        <v>-110.479721</v>
      </c>
      <c r="B1544">
        <v>16.985555999999999</v>
      </c>
      <c r="C1544">
        <v>2.3522919999999998</v>
      </c>
      <c r="D1544">
        <v>0</v>
      </c>
      <c r="E1544">
        <v>23990</v>
      </c>
    </row>
    <row r="1545" spans="1:5">
      <c r="A1545">
        <v>-114.741508</v>
      </c>
      <c r="B1545">
        <v>17.243438999999999</v>
      </c>
      <c r="C1545">
        <v>2.3486790000000002</v>
      </c>
      <c r="D1545">
        <v>0</v>
      </c>
      <c r="E1545">
        <v>23993</v>
      </c>
    </row>
    <row r="1546" spans="1:5">
      <c r="A1546">
        <v>-116.5252</v>
      </c>
      <c r="B1546">
        <v>18.685205</v>
      </c>
      <c r="C1546">
        <v>2.3598810000000001</v>
      </c>
      <c r="D1546">
        <v>0</v>
      </c>
      <c r="E1546">
        <v>23996</v>
      </c>
    </row>
    <row r="1547" spans="1:5">
      <c r="A1547">
        <v>-116.803253</v>
      </c>
      <c r="B1547">
        <v>19.615307000000001</v>
      </c>
      <c r="C1547">
        <v>2.3738570000000001</v>
      </c>
      <c r="D1547">
        <v>0</v>
      </c>
      <c r="E1547">
        <v>24002</v>
      </c>
    </row>
    <row r="1548" spans="1:5">
      <c r="A1548">
        <v>-117.582809</v>
      </c>
      <c r="B1548">
        <v>20.503344999999999</v>
      </c>
      <c r="C1548">
        <v>2.3637579999999998</v>
      </c>
      <c r="D1548">
        <v>0</v>
      </c>
      <c r="E1548">
        <v>24003</v>
      </c>
    </row>
    <row r="1549" spans="1:5">
      <c r="A1549">
        <v>-117.30596199999999</v>
      </c>
      <c r="B1549">
        <v>19.939253000000001</v>
      </c>
      <c r="C1549">
        <v>2.3637579999999998</v>
      </c>
      <c r="D1549">
        <v>0</v>
      </c>
      <c r="E1549">
        <v>24006</v>
      </c>
    </row>
    <row r="1550" spans="1:5">
      <c r="A1550">
        <v>-115.94781500000001</v>
      </c>
      <c r="B1550">
        <v>20.829287000000001</v>
      </c>
      <c r="C1550">
        <v>2.3567830000000001</v>
      </c>
      <c r="D1550">
        <v>0</v>
      </c>
      <c r="E1550">
        <v>24008</v>
      </c>
    </row>
    <row r="1551" spans="1:5">
      <c r="A1551">
        <v>-114.517754</v>
      </c>
      <c r="B1551">
        <v>19.637219999999999</v>
      </c>
      <c r="C1551">
        <v>2.348706</v>
      </c>
      <c r="D1551">
        <v>128</v>
      </c>
      <c r="E1551">
        <v>24009</v>
      </c>
    </row>
    <row r="1552" spans="1:5">
      <c r="A1552">
        <v>-111.405441</v>
      </c>
      <c r="B1552">
        <v>18.150262999999999</v>
      </c>
      <c r="C1552">
        <v>2.3292480000000002</v>
      </c>
      <c r="D1552">
        <v>0</v>
      </c>
      <c r="E1552">
        <v>24012</v>
      </c>
    </row>
    <row r="1553" spans="1:5">
      <c r="A1553">
        <v>-109.229164</v>
      </c>
      <c r="B1553">
        <v>17.014664</v>
      </c>
      <c r="C1553">
        <v>2.3142390000000002</v>
      </c>
      <c r="D1553">
        <v>0</v>
      </c>
      <c r="E1553">
        <v>24017</v>
      </c>
    </row>
    <row r="1554" spans="1:5">
      <c r="A1554">
        <v>-107.378952</v>
      </c>
      <c r="B1554">
        <v>15.039854999999999</v>
      </c>
      <c r="C1554">
        <v>2.3324159999999998</v>
      </c>
      <c r="D1554">
        <v>0</v>
      </c>
      <c r="E1554">
        <v>24020</v>
      </c>
    </row>
    <row r="1555" spans="1:5">
      <c r="A1555">
        <v>-108.575653</v>
      </c>
      <c r="B1555">
        <v>13.781787</v>
      </c>
      <c r="C1555">
        <v>2.3215629999999998</v>
      </c>
      <c r="D1555">
        <v>0</v>
      </c>
      <c r="E1555">
        <v>24022</v>
      </c>
    </row>
    <row r="1556" spans="1:5">
      <c r="A1556">
        <v>-110.834541</v>
      </c>
      <c r="B1556">
        <v>13.828849999999999</v>
      </c>
      <c r="C1556">
        <v>2.3215629999999998</v>
      </c>
      <c r="D1556">
        <v>0</v>
      </c>
      <c r="E1556">
        <v>24025</v>
      </c>
    </row>
    <row r="1557" spans="1:5">
      <c r="A1557">
        <v>-112.27422300000001</v>
      </c>
      <c r="B1557">
        <v>13.736523999999999</v>
      </c>
      <c r="C1557">
        <v>2.318438</v>
      </c>
      <c r="D1557">
        <v>0</v>
      </c>
      <c r="E1557">
        <v>24026</v>
      </c>
    </row>
    <row r="1558" spans="1:5">
      <c r="A1558">
        <v>-109.609436</v>
      </c>
      <c r="B1558">
        <v>13.001923</v>
      </c>
      <c r="C1558">
        <v>2.3490989999999998</v>
      </c>
      <c r="D1558">
        <v>0</v>
      </c>
      <c r="E1558">
        <v>24030</v>
      </c>
    </row>
    <row r="1559" spans="1:5">
      <c r="A1559">
        <v>-107.702927</v>
      </c>
      <c r="B1559">
        <v>12.495296</v>
      </c>
      <c r="C1559">
        <v>2.337898</v>
      </c>
      <c r="D1559">
        <v>0</v>
      </c>
      <c r="E1559">
        <v>24034</v>
      </c>
    </row>
    <row r="1560" spans="1:5">
      <c r="A1560">
        <v>-105.385323</v>
      </c>
      <c r="B1560">
        <v>11.790365</v>
      </c>
      <c r="C1560">
        <v>2.3410220000000002</v>
      </c>
      <c r="D1560">
        <v>0</v>
      </c>
      <c r="E1560">
        <v>24036</v>
      </c>
    </row>
    <row r="1561" spans="1:5">
      <c r="A1561">
        <v>-104.219696</v>
      </c>
      <c r="B1561">
        <v>11.043983000000001</v>
      </c>
      <c r="C1561">
        <v>2.3443839999999998</v>
      </c>
      <c r="D1561">
        <v>0</v>
      </c>
      <c r="E1561">
        <v>24040</v>
      </c>
    </row>
    <row r="1562" spans="1:5">
      <c r="A1562">
        <v>-102.611099</v>
      </c>
      <c r="B1562">
        <v>10.556495999999999</v>
      </c>
      <c r="C1562">
        <v>2.337898</v>
      </c>
      <c r="D1562">
        <v>0</v>
      </c>
      <c r="E1562">
        <v>24043</v>
      </c>
    </row>
    <row r="1563" spans="1:5">
      <c r="A1563">
        <v>-101.143524</v>
      </c>
      <c r="B1563">
        <v>8.8959849999999996</v>
      </c>
      <c r="C1563">
        <v>2.337898</v>
      </c>
      <c r="D1563">
        <v>0</v>
      </c>
      <c r="E1563">
        <v>24046</v>
      </c>
    </row>
    <row r="1564" spans="1:5">
      <c r="A1564">
        <v>-99.652175999999997</v>
      </c>
      <c r="B1564">
        <v>9.4996279999999995</v>
      </c>
      <c r="C1564">
        <v>2.322889</v>
      </c>
      <c r="D1564">
        <v>0</v>
      </c>
      <c r="E1564">
        <v>24048</v>
      </c>
    </row>
    <row r="1565" spans="1:5">
      <c r="A1565">
        <v>-98.461617000000004</v>
      </c>
      <c r="B1565">
        <v>9.3700899999999994</v>
      </c>
      <c r="C1565">
        <v>2.3197640000000002</v>
      </c>
      <c r="D1565">
        <v>128</v>
      </c>
      <c r="E1565">
        <v>24049</v>
      </c>
    </row>
    <row r="1566" spans="1:5">
      <c r="A1566">
        <v>-97.614768999999995</v>
      </c>
      <c r="B1566">
        <v>8.8259439999999998</v>
      </c>
      <c r="C1566">
        <v>2.3141750000000001</v>
      </c>
      <c r="D1566">
        <v>160</v>
      </c>
      <c r="E1566">
        <v>24053</v>
      </c>
    </row>
    <row r="1567" spans="1:5">
      <c r="A1567">
        <v>-97.692322000000004</v>
      </c>
      <c r="B1567">
        <v>7.353396</v>
      </c>
      <c r="C1567">
        <v>2.3029739999999999</v>
      </c>
      <c r="D1567">
        <v>128</v>
      </c>
      <c r="E1567">
        <v>24057</v>
      </c>
    </row>
    <row r="1568" spans="1:5">
      <c r="A1568">
        <v>-97.698586000000006</v>
      </c>
      <c r="B1568">
        <v>6.650264</v>
      </c>
      <c r="C1568">
        <v>2.3058740000000002</v>
      </c>
      <c r="D1568">
        <v>0</v>
      </c>
      <c r="E1568">
        <v>24061</v>
      </c>
    </row>
    <row r="1569" spans="1:5">
      <c r="A1569">
        <v>-97.398087000000004</v>
      </c>
      <c r="B1569">
        <v>5.8680380000000003</v>
      </c>
      <c r="C1569">
        <v>2.3128489999999999</v>
      </c>
      <c r="D1569">
        <v>0</v>
      </c>
      <c r="E1569">
        <v>24063</v>
      </c>
    </row>
    <row r="1570" spans="1:5">
      <c r="A1570">
        <v>-98.138419999999996</v>
      </c>
      <c r="B1570">
        <v>6.0377850000000004</v>
      </c>
      <c r="C1570">
        <v>2.3128489999999999</v>
      </c>
      <c r="D1570">
        <v>0</v>
      </c>
      <c r="E1570">
        <v>24066</v>
      </c>
    </row>
    <row r="1571" spans="1:5">
      <c r="A1571">
        <v>-99.624542000000005</v>
      </c>
      <c r="B1571">
        <v>5.6411020000000001</v>
      </c>
      <c r="C1571">
        <v>2.3193359999999998</v>
      </c>
      <c r="D1571">
        <v>0</v>
      </c>
      <c r="E1571">
        <v>24069</v>
      </c>
    </row>
    <row r="1572" spans="1:5">
      <c r="A1572">
        <v>-100.908691</v>
      </c>
      <c r="B1572">
        <v>6.1233339999999998</v>
      </c>
      <c r="C1572">
        <v>2.3222360000000002</v>
      </c>
      <c r="D1572">
        <v>0</v>
      </c>
      <c r="E1572">
        <v>24072</v>
      </c>
    </row>
    <row r="1573" spans="1:5">
      <c r="A1573">
        <v>-99.567031999999998</v>
      </c>
      <c r="B1573">
        <v>5.5496449999999999</v>
      </c>
      <c r="C1573">
        <v>2.3027769999999999</v>
      </c>
      <c r="D1573">
        <v>0</v>
      </c>
      <c r="E1573">
        <v>24076</v>
      </c>
    </row>
    <row r="1574" spans="1:5">
      <c r="A1574">
        <v>-98.767089999999996</v>
      </c>
      <c r="B1574">
        <v>5.6717930000000001</v>
      </c>
      <c r="C1574">
        <v>2.2994150000000002</v>
      </c>
      <c r="D1574">
        <v>0</v>
      </c>
      <c r="E1574">
        <v>24078</v>
      </c>
    </row>
    <row r="1575" spans="1:5">
      <c r="A1575">
        <v>-98.453590000000005</v>
      </c>
      <c r="B1575">
        <v>6.1906530000000002</v>
      </c>
      <c r="C1575">
        <v>2.2938269999999998</v>
      </c>
      <c r="D1575">
        <v>0</v>
      </c>
      <c r="E1575">
        <v>24082</v>
      </c>
    </row>
    <row r="1576" spans="1:5">
      <c r="A1576">
        <v>-98.662032999999994</v>
      </c>
      <c r="B1576">
        <v>6.553477</v>
      </c>
      <c r="C1576">
        <v>2.2938269999999998</v>
      </c>
      <c r="D1576">
        <v>128</v>
      </c>
      <c r="E1576">
        <v>24085</v>
      </c>
    </row>
    <row r="1577" spans="1:5">
      <c r="A1577">
        <v>-99.612740000000002</v>
      </c>
      <c r="B1577">
        <v>8.0232480000000006</v>
      </c>
      <c r="C1577">
        <v>2.2994150000000002</v>
      </c>
      <c r="D1577">
        <v>0</v>
      </c>
      <c r="E1577">
        <v>24089</v>
      </c>
    </row>
    <row r="1578" spans="1:5">
      <c r="A1578">
        <v>-105.828293</v>
      </c>
      <c r="B1578">
        <v>8.3141490000000005</v>
      </c>
      <c r="C1578">
        <v>2.2994150000000002</v>
      </c>
      <c r="D1578">
        <v>0</v>
      </c>
      <c r="E1578">
        <v>24090</v>
      </c>
    </row>
    <row r="1579" spans="1:5">
      <c r="A1579">
        <v>-114.98513800000001</v>
      </c>
      <c r="B1579">
        <v>10.369873999999999</v>
      </c>
      <c r="C1579">
        <v>2.29244</v>
      </c>
      <c r="D1579">
        <v>0</v>
      </c>
      <c r="E1579">
        <v>24093</v>
      </c>
    </row>
    <row r="1580" spans="1:5">
      <c r="A1580">
        <v>-124.903946</v>
      </c>
      <c r="B1580">
        <v>13.593254999999999</v>
      </c>
      <c r="C1580">
        <v>2.285466</v>
      </c>
      <c r="D1580">
        <v>0</v>
      </c>
      <c r="E1580">
        <v>24094</v>
      </c>
    </row>
    <row r="1581" spans="1:5">
      <c r="A1581">
        <v>-124.51638</v>
      </c>
      <c r="B1581">
        <v>15.328530000000001</v>
      </c>
      <c r="C1581">
        <v>2.2760790000000002</v>
      </c>
      <c r="D1581">
        <v>0</v>
      </c>
      <c r="E1581">
        <v>24099</v>
      </c>
    </row>
    <row r="1582" spans="1:5">
      <c r="A1582">
        <v>-120.52263600000001</v>
      </c>
      <c r="B1582">
        <v>14.745673</v>
      </c>
      <c r="C1582">
        <v>2.286931</v>
      </c>
      <c r="D1582">
        <v>0</v>
      </c>
      <c r="E1582">
        <v>24103</v>
      </c>
    </row>
    <row r="1583" spans="1:5">
      <c r="A1583">
        <v>-110.98165899999999</v>
      </c>
      <c r="B1583">
        <v>14.602911000000001</v>
      </c>
      <c r="C1583">
        <v>2.286931</v>
      </c>
      <c r="D1583">
        <v>0</v>
      </c>
      <c r="E1583">
        <v>24106</v>
      </c>
    </row>
    <row r="1584" spans="1:5">
      <c r="A1584">
        <v>-102.87172700000001</v>
      </c>
      <c r="B1584">
        <v>12.817607000000001</v>
      </c>
      <c r="C1584">
        <v>2.2902930000000001</v>
      </c>
      <c r="D1584">
        <v>0</v>
      </c>
      <c r="E1584">
        <v>24107</v>
      </c>
    </row>
    <row r="1585" spans="1:5">
      <c r="A1585">
        <v>-100.15952299999999</v>
      </c>
      <c r="B1585">
        <v>12.441151</v>
      </c>
      <c r="C1585">
        <v>2.2801939999999998</v>
      </c>
      <c r="D1585">
        <v>0</v>
      </c>
      <c r="E1585">
        <v>24111</v>
      </c>
    </row>
    <row r="1586" spans="1:5">
      <c r="A1586">
        <v>-99.018142999999995</v>
      </c>
      <c r="B1586">
        <v>11.270740999999999</v>
      </c>
      <c r="C1586">
        <v>2.2876840000000001</v>
      </c>
      <c r="D1586">
        <v>0</v>
      </c>
      <c r="E1586">
        <v>24113</v>
      </c>
    </row>
    <row r="1587" spans="1:5">
      <c r="A1587">
        <v>-98.590537999999995</v>
      </c>
      <c r="B1587">
        <v>10.523044000000001</v>
      </c>
      <c r="C1587">
        <v>2.3071429999999999</v>
      </c>
      <c r="D1587">
        <v>0</v>
      </c>
      <c r="E1587">
        <v>24118</v>
      </c>
    </row>
    <row r="1588" spans="1:5">
      <c r="A1588">
        <v>-99.374038999999996</v>
      </c>
      <c r="B1588">
        <v>10.901351</v>
      </c>
      <c r="C1588">
        <v>2.295941</v>
      </c>
      <c r="D1588">
        <v>0</v>
      </c>
      <c r="E1588">
        <v>24121</v>
      </c>
    </row>
    <row r="1589" spans="1:5">
      <c r="A1589">
        <v>-100.69750999999999</v>
      </c>
      <c r="B1589">
        <v>10.897766000000001</v>
      </c>
      <c r="C1589">
        <v>2.2884509999999998</v>
      </c>
      <c r="D1589">
        <v>0</v>
      </c>
      <c r="E1589">
        <v>24124</v>
      </c>
    </row>
    <row r="1590" spans="1:5">
      <c r="A1590">
        <v>-101.615936</v>
      </c>
      <c r="B1590">
        <v>11.078773</v>
      </c>
      <c r="C1590">
        <v>2.27725</v>
      </c>
      <c r="D1590">
        <v>0</v>
      </c>
      <c r="E1590">
        <v>24128</v>
      </c>
    </row>
    <row r="1591" spans="1:5">
      <c r="A1591">
        <v>-101.76799</v>
      </c>
      <c r="B1591">
        <v>11.086150999999999</v>
      </c>
      <c r="C1591">
        <v>2.2660480000000001</v>
      </c>
      <c r="D1591">
        <v>0</v>
      </c>
      <c r="E1591">
        <v>24129</v>
      </c>
    </row>
    <row r="1592" spans="1:5">
      <c r="A1592">
        <v>-99.936019999999999</v>
      </c>
      <c r="B1592">
        <v>12.726799</v>
      </c>
      <c r="C1592">
        <v>2.268948</v>
      </c>
      <c r="D1592">
        <v>0</v>
      </c>
      <c r="E1592">
        <v>24131</v>
      </c>
    </row>
    <row r="1593" spans="1:5">
      <c r="A1593">
        <v>-112.28087600000001</v>
      </c>
      <c r="B1593">
        <v>14.141443000000001</v>
      </c>
      <c r="C1593">
        <v>2.2720729999999998</v>
      </c>
      <c r="D1593">
        <v>0</v>
      </c>
      <c r="E1593">
        <v>24134</v>
      </c>
    </row>
    <row r="1594" spans="1:5">
      <c r="A1594">
        <v>-122.39949799999999</v>
      </c>
      <c r="B1594">
        <v>15.291003999999999</v>
      </c>
      <c r="C1594">
        <v>2.2687110000000001</v>
      </c>
      <c r="D1594">
        <v>224</v>
      </c>
      <c r="E1594">
        <v>24138</v>
      </c>
    </row>
    <row r="1595" spans="1:5">
      <c r="A1595">
        <v>-127.598816</v>
      </c>
      <c r="B1595">
        <v>17.310953000000001</v>
      </c>
      <c r="C1595">
        <v>2.2650980000000001</v>
      </c>
      <c r="D1595">
        <v>0</v>
      </c>
      <c r="E1595">
        <v>24141</v>
      </c>
    </row>
    <row r="1596" spans="1:5">
      <c r="A1596">
        <v>-127.258499</v>
      </c>
      <c r="B1596">
        <v>20.642417999999999</v>
      </c>
      <c r="C1596">
        <v>2.2482359999999999</v>
      </c>
      <c r="D1596">
        <v>32</v>
      </c>
      <c r="E1596">
        <v>24144</v>
      </c>
    </row>
    <row r="1597" spans="1:5">
      <c r="A1597">
        <v>-127.40806600000001</v>
      </c>
      <c r="B1597">
        <v>22.905961999999999</v>
      </c>
      <c r="C1597">
        <v>2.2321390000000001</v>
      </c>
      <c r="D1597">
        <v>0</v>
      </c>
      <c r="E1597">
        <v>24147</v>
      </c>
    </row>
    <row r="1598" spans="1:5">
      <c r="A1598">
        <v>-127.810051</v>
      </c>
      <c r="B1598">
        <v>22.416384000000001</v>
      </c>
      <c r="C1598">
        <v>2.2503150000000001</v>
      </c>
      <c r="D1598">
        <v>0</v>
      </c>
      <c r="E1598">
        <v>24149</v>
      </c>
    </row>
    <row r="1599" spans="1:5">
      <c r="A1599">
        <v>-128.828384</v>
      </c>
      <c r="B1599">
        <v>25.813383000000002</v>
      </c>
      <c r="C1599">
        <v>2.2442899999999999</v>
      </c>
      <c r="D1599">
        <v>0</v>
      </c>
      <c r="E1599">
        <v>24151</v>
      </c>
    </row>
    <row r="1600" spans="1:5">
      <c r="A1600">
        <v>-128.68087800000001</v>
      </c>
      <c r="B1600">
        <v>27.106596</v>
      </c>
      <c r="C1600">
        <v>2.2512650000000001</v>
      </c>
      <c r="D1600">
        <v>0</v>
      </c>
      <c r="E1600">
        <v>24155</v>
      </c>
    </row>
    <row r="1601" spans="1:5">
      <c r="A1601">
        <v>-127.590279</v>
      </c>
      <c r="B1601">
        <v>26.511154000000001</v>
      </c>
      <c r="C1601">
        <v>2.2331310000000002</v>
      </c>
      <c r="D1601">
        <v>0</v>
      </c>
      <c r="E1601">
        <v>24158</v>
      </c>
    </row>
    <row r="1602" spans="1:5">
      <c r="A1602">
        <v>-126.79939299999999</v>
      </c>
      <c r="B1602">
        <v>26.938071999999998</v>
      </c>
      <c r="C1602">
        <v>2.2525900000000001</v>
      </c>
      <c r="D1602">
        <v>0</v>
      </c>
      <c r="E1602">
        <v>24161</v>
      </c>
    </row>
    <row r="1603" spans="1:5">
      <c r="A1603">
        <v>-126.228188</v>
      </c>
      <c r="B1603">
        <v>25.728750000000002</v>
      </c>
      <c r="C1603">
        <v>2.2450999999999999</v>
      </c>
      <c r="D1603">
        <v>0</v>
      </c>
      <c r="E1603">
        <v>24164</v>
      </c>
    </row>
    <row r="1604" spans="1:5">
      <c r="A1604">
        <v>-125.819244</v>
      </c>
      <c r="B1604">
        <v>26.437425999999999</v>
      </c>
      <c r="C1604">
        <v>2.2601089999999999</v>
      </c>
      <c r="D1604">
        <v>0</v>
      </c>
      <c r="E1604">
        <v>24166</v>
      </c>
    </row>
    <row r="1605" spans="1:5">
      <c r="A1605">
        <v>-125.524635</v>
      </c>
      <c r="B1605">
        <v>25.303616000000002</v>
      </c>
      <c r="C1605">
        <v>2.253622</v>
      </c>
      <c r="D1605">
        <v>0</v>
      </c>
      <c r="E1605">
        <v>24168</v>
      </c>
    </row>
    <row r="1606" spans="1:5">
      <c r="A1606">
        <v>-124.950638</v>
      </c>
      <c r="B1606">
        <v>25.692257000000001</v>
      </c>
      <c r="C1606">
        <v>2.2569840000000001</v>
      </c>
      <c r="D1606">
        <v>0</v>
      </c>
      <c r="E1606">
        <v>24170</v>
      </c>
    </row>
    <row r="1607" spans="1:5">
      <c r="A1607">
        <v>-123.988907</v>
      </c>
      <c r="B1607">
        <v>26.613797999999999</v>
      </c>
      <c r="C1607">
        <v>2.2461319999999998</v>
      </c>
      <c r="D1607">
        <v>0</v>
      </c>
      <c r="E1607">
        <v>24173</v>
      </c>
    </row>
    <row r="1608" spans="1:5">
      <c r="A1608">
        <v>-121.173019</v>
      </c>
      <c r="B1608">
        <v>26.074659</v>
      </c>
      <c r="C1608">
        <v>2.2492570000000001</v>
      </c>
      <c r="D1608">
        <v>96</v>
      </c>
      <c r="E1608">
        <v>24178</v>
      </c>
    </row>
    <row r="1609" spans="1:5">
      <c r="A1609">
        <v>-116.07292200000001</v>
      </c>
      <c r="B1609">
        <v>23.780799999999999</v>
      </c>
      <c r="C1609">
        <v>2.2388810000000001</v>
      </c>
      <c r="D1609">
        <v>0</v>
      </c>
      <c r="E1609">
        <v>24181</v>
      </c>
    </row>
    <row r="1610" spans="1:5">
      <c r="A1610">
        <v>-110.732491</v>
      </c>
      <c r="B1610">
        <v>20.997385000000001</v>
      </c>
      <c r="C1610">
        <v>2.2388810000000001</v>
      </c>
      <c r="D1610">
        <v>0</v>
      </c>
      <c r="E1610">
        <v>24184</v>
      </c>
    </row>
    <row r="1611" spans="1:5">
      <c r="A1611">
        <v>-104.850426</v>
      </c>
      <c r="B1611">
        <v>18.989730999999999</v>
      </c>
      <c r="C1611">
        <v>2.2695409999999998</v>
      </c>
      <c r="D1611">
        <v>0</v>
      </c>
      <c r="E1611">
        <v>24186</v>
      </c>
    </row>
    <row r="1612" spans="1:5">
      <c r="A1612">
        <v>-103.82384500000001</v>
      </c>
      <c r="B1612">
        <v>17.003800999999999</v>
      </c>
      <c r="C1612">
        <v>2.2803930000000001</v>
      </c>
      <c r="D1612">
        <v>0</v>
      </c>
      <c r="E1612">
        <v>24188</v>
      </c>
    </row>
    <row r="1613" spans="1:5">
      <c r="A1613">
        <v>-104.692284</v>
      </c>
      <c r="B1613">
        <v>15.51211</v>
      </c>
      <c r="C1613">
        <v>2.2837550000000002</v>
      </c>
      <c r="D1613">
        <v>0</v>
      </c>
      <c r="E1613">
        <v>24191</v>
      </c>
    </row>
    <row r="1614" spans="1:5">
      <c r="A1614">
        <v>-104.35556800000001</v>
      </c>
      <c r="B1614">
        <v>14.500563</v>
      </c>
      <c r="C1614">
        <v>2.27678</v>
      </c>
      <c r="D1614">
        <v>0</v>
      </c>
      <c r="E1614">
        <v>24195</v>
      </c>
    </row>
    <row r="1615" spans="1:5">
      <c r="A1615">
        <v>-104.833519</v>
      </c>
      <c r="B1615">
        <v>13.605022</v>
      </c>
      <c r="C1615">
        <v>2.27678</v>
      </c>
      <c r="D1615">
        <v>32</v>
      </c>
      <c r="E1615">
        <v>24196</v>
      </c>
    </row>
    <row r="1616" spans="1:5">
      <c r="A1616">
        <v>-105.14014400000001</v>
      </c>
      <c r="B1616">
        <v>13.621721000000001</v>
      </c>
      <c r="C1616">
        <v>2.2917890000000001</v>
      </c>
      <c r="D1616">
        <v>0</v>
      </c>
      <c r="E1616">
        <v>24199</v>
      </c>
    </row>
    <row r="1617" spans="1:5">
      <c r="A1617">
        <v>-105.824348</v>
      </c>
      <c r="B1617">
        <v>12.65766</v>
      </c>
      <c r="C1617">
        <v>2.2917890000000001</v>
      </c>
      <c r="D1617">
        <v>0</v>
      </c>
      <c r="E1617">
        <v>24202</v>
      </c>
    </row>
    <row r="1618" spans="1:5">
      <c r="A1618">
        <v>-101.799057</v>
      </c>
      <c r="B1618">
        <v>13.856433000000001</v>
      </c>
      <c r="C1618">
        <v>2.263617</v>
      </c>
      <c r="D1618">
        <v>32</v>
      </c>
      <c r="E1618">
        <v>24205</v>
      </c>
    </row>
    <row r="1619" spans="1:5">
      <c r="A1619">
        <v>-106.199341</v>
      </c>
      <c r="B1619">
        <v>15.032876999999999</v>
      </c>
      <c r="C1619">
        <v>2.2748179999999998</v>
      </c>
      <c r="D1619">
        <v>0</v>
      </c>
      <c r="E1619">
        <v>24206</v>
      </c>
    </row>
    <row r="1620" spans="1:5">
      <c r="A1620">
        <v>-107.895439</v>
      </c>
      <c r="B1620">
        <v>15.52577</v>
      </c>
      <c r="C1620">
        <v>2.2781799999999999</v>
      </c>
      <c r="D1620">
        <v>0</v>
      </c>
      <c r="E1620">
        <v>24209</v>
      </c>
    </row>
    <row r="1621" spans="1:5">
      <c r="A1621">
        <v>-102.184692</v>
      </c>
      <c r="B1621">
        <v>13.662205</v>
      </c>
      <c r="C1621">
        <v>2.261317</v>
      </c>
      <c r="D1621">
        <v>0</v>
      </c>
      <c r="E1621">
        <v>24214</v>
      </c>
    </row>
    <row r="1622" spans="1:5">
      <c r="A1622">
        <v>-98.198074000000005</v>
      </c>
      <c r="B1622">
        <v>12.081291</v>
      </c>
      <c r="C1622">
        <v>2.2794509999999999</v>
      </c>
      <c r="D1622">
        <v>0</v>
      </c>
      <c r="E1622">
        <v>24216</v>
      </c>
    </row>
    <row r="1623" spans="1:5">
      <c r="A1623">
        <v>-95.169066999999998</v>
      </c>
      <c r="B1623">
        <v>12.311931</v>
      </c>
      <c r="C1623">
        <v>2.2825760000000002</v>
      </c>
      <c r="D1623">
        <v>0</v>
      </c>
      <c r="E1623">
        <v>24220</v>
      </c>
    </row>
    <row r="1624" spans="1:5">
      <c r="A1624">
        <v>-99.123885999999999</v>
      </c>
      <c r="B1624">
        <v>13.111860999999999</v>
      </c>
      <c r="C1624">
        <v>2.2859379999999998</v>
      </c>
      <c r="D1624">
        <v>0</v>
      </c>
      <c r="E1624">
        <v>24223</v>
      </c>
    </row>
    <row r="1625" spans="1:5">
      <c r="A1625">
        <v>-106.93375399999999</v>
      </c>
      <c r="B1625">
        <v>15.509546</v>
      </c>
      <c r="C1625">
        <v>2.2890619999999999</v>
      </c>
      <c r="D1625">
        <v>0</v>
      </c>
      <c r="E1625">
        <v>24226</v>
      </c>
    </row>
    <row r="1626" spans="1:5">
      <c r="A1626">
        <v>-115.98292499999999</v>
      </c>
      <c r="B1626">
        <v>16.390633000000001</v>
      </c>
      <c r="C1626">
        <v>2.294651</v>
      </c>
      <c r="D1626">
        <v>96</v>
      </c>
      <c r="E1626">
        <v>24228</v>
      </c>
    </row>
    <row r="1627" spans="1:5">
      <c r="A1627">
        <v>-107.039879</v>
      </c>
      <c r="B1627">
        <v>14.788489</v>
      </c>
      <c r="C1627">
        <v>2.3253110000000001</v>
      </c>
      <c r="D1627">
        <v>0</v>
      </c>
      <c r="E1627">
        <v>24229</v>
      </c>
    </row>
    <row r="1628" spans="1:5">
      <c r="A1628">
        <v>-102.851646</v>
      </c>
      <c r="B1628">
        <v>13.011490999999999</v>
      </c>
      <c r="C1628">
        <v>2.3253110000000001</v>
      </c>
      <c r="D1628">
        <v>0</v>
      </c>
      <c r="E1628">
        <v>24235</v>
      </c>
    </row>
    <row r="1629" spans="1:5">
      <c r="A1629">
        <v>-100.421989</v>
      </c>
      <c r="B1629">
        <v>12.317660999999999</v>
      </c>
      <c r="C1629">
        <v>2.3291879999999998</v>
      </c>
      <c r="D1629">
        <v>0</v>
      </c>
      <c r="E1629">
        <v>24237</v>
      </c>
    </row>
    <row r="1630" spans="1:5">
      <c r="A1630">
        <v>-105.35305</v>
      </c>
      <c r="B1630">
        <v>11.461397</v>
      </c>
      <c r="C1630">
        <v>2.3204750000000001</v>
      </c>
      <c r="D1630">
        <v>0</v>
      </c>
      <c r="E1630">
        <v>24241</v>
      </c>
    </row>
    <row r="1631" spans="1:5">
      <c r="A1631">
        <v>-108.896698</v>
      </c>
      <c r="B1631">
        <v>10.539578000000001</v>
      </c>
      <c r="C1631">
        <v>2.3139880000000002</v>
      </c>
      <c r="D1631">
        <v>0</v>
      </c>
      <c r="E1631">
        <v>24244</v>
      </c>
    </row>
    <row r="1632" spans="1:5">
      <c r="A1632">
        <v>-112.10526299999999</v>
      </c>
      <c r="B1632">
        <v>10.429266999999999</v>
      </c>
      <c r="C1632">
        <v>2.3083999999999998</v>
      </c>
      <c r="D1632">
        <v>224</v>
      </c>
      <c r="E1632">
        <v>24246</v>
      </c>
    </row>
    <row r="1633" spans="1:5">
      <c r="A1633">
        <v>-111.389267</v>
      </c>
      <c r="B1633">
        <v>10.529419000000001</v>
      </c>
      <c r="C1633">
        <v>2.3234089999999998</v>
      </c>
      <c r="D1633">
        <v>0</v>
      </c>
      <c r="E1633">
        <v>24247</v>
      </c>
    </row>
    <row r="1634" spans="1:5">
      <c r="A1634">
        <v>-109.54451</v>
      </c>
      <c r="B1634">
        <v>11.151068</v>
      </c>
      <c r="C1634">
        <v>2.342867</v>
      </c>
      <c r="D1634">
        <v>0</v>
      </c>
      <c r="E1634">
        <v>24250</v>
      </c>
    </row>
    <row r="1635" spans="1:5">
      <c r="A1635">
        <v>-108.738129</v>
      </c>
      <c r="B1635">
        <v>11.735291999999999</v>
      </c>
      <c r="C1635">
        <v>2.3585560000000001</v>
      </c>
      <c r="D1635">
        <v>0</v>
      </c>
      <c r="E1635">
        <v>24253</v>
      </c>
    </row>
    <row r="1636" spans="1:5">
      <c r="A1636">
        <v>-108.793274</v>
      </c>
      <c r="B1636">
        <v>12.02674</v>
      </c>
      <c r="C1636">
        <v>2.3666320000000001</v>
      </c>
      <c r="D1636">
        <v>0</v>
      </c>
      <c r="E1636">
        <v>24256</v>
      </c>
    </row>
    <row r="1637" spans="1:5">
      <c r="A1637">
        <v>-108.844902</v>
      </c>
      <c r="B1637">
        <v>12.777925</v>
      </c>
      <c r="C1637">
        <v>2.3697569999999999</v>
      </c>
      <c r="D1637">
        <v>0</v>
      </c>
      <c r="E1637">
        <v>24262</v>
      </c>
    </row>
    <row r="1638" spans="1:5">
      <c r="A1638">
        <v>-108.678085</v>
      </c>
      <c r="B1638">
        <v>12.242680999999999</v>
      </c>
      <c r="C1638">
        <v>2.3516240000000002</v>
      </c>
      <c r="D1638">
        <v>0</v>
      </c>
      <c r="E1638">
        <v>24265</v>
      </c>
    </row>
    <row r="1639" spans="1:5">
      <c r="A1639">
        <v>-105.742722</v>
      </c>
      <c r="B1639">
        <v>10.826235</v>
      </c>
      <c r="C1639">
        <v>2.3549850000000001</v>
      </c>
      <c r="D1639">
        <v>0</v>
      </c>
      <c r="E1639">
        <v>24267</v>
      </c>
    </row>
    <row r="1640" spans="1:5">
      <c r="A1640">
        <v>-103.17205</v>
      </c>
      <c r="B1640">
        <v>9.7413209999999992</v>
      </c>
      <c r="C1640">
        <v>2.3699940000000002</v>
      </c>
      <c r="D1640">
        <v>0</v>
      </c>
      <c r="E1640">
        <v>24268</v>
      </c>
    </row>
    <row r="1641" spans="1:5">
      <c r="A1641">
        <v>-101.213776</v>
      </c>
      <c r="B1641">
        <v>9.3689169999999997</v>
      </c>
      <c r="C1641">
        <v>2.3760189999999999</v>
      </c>
      <c r="D1641">
        <v>0</v>
      </c>
      <c r="E1641">
        <v>24270</v>
      </c>
    </row>
    <row r="1642" spans="1:5">
      <c r="A1642">
        <v>-106.04518899999999</v>
      </c>
      <c r="B1642">
        <v>10.314605</v>
      </c>
      <c r="C1642">
        <v>2.3801760000000001</v>
      </c>
      <c r="D1642">
        <v>0</v>
      </c>
      <c r="E1642">
        <v>24273</v>
      </c>
    </row>
    <row r="1643" spans="1:5">
      <c r="A1643">
        <v>-110.60348500000001</v>
      </c>
      <c r="B1643">
        <v>11.130390999999999</v>
      </c>
      <c r="C1643">
        <v>2.374587</v>
      </c>
      <c r="D1643">
        <v>0</v>
      </c>
      <c r="E1643">
        <v>24277</v>
      </c>
    </row>
    <row r="1644" spans="1:5">
      <c r="A1644">
        <v>-113.756607</v>
      </c>
      <c r="B1644">
        <v>11.282688</v>
      </c>
      <c r="C1644">
        <v>2.3681000000000001</v>
      </c>
      <c r="D1644">
        <v>0</v>
      </c>
      <c r="E1644">
        <v>24279</v>
      </c>
    </row>
    <row r="1645" spans="1:5">
      <c r="A1645">
        <v>-113.87698399999999</v>
      </c>
      <c r="B1645">
        <v>11.575329999999999</v>
      </c>
      <c r="C1645">
        <v>2.386234</v>
      </c>
      <c r="D1645">
        <v>0</v>
      </c>
      <c r="E1645">
        <v>24285</v>
      </c>
    </row>
    <row r="1646" spans="1:5">
      <c r="A1646">
        <v>-113.35981</v>
      </c>
      <c r="B1646">
        <v>11.226526</v>
      </c>
      <c r="C1646">
        <v>2.375381</v>
      </c>
      <c r="D1646">
        <v>0</v>
      </c>
      <c r="E1646">
        <v>24287</v>
      </c>
    </row>
    <row r="1647" spans="1:5">
      <c r="A1647">
        <v>-113.610474</v>
      </c>
      <c r="B1647">
        <v>11.994111</v>
      </c>
      <c r="C1647">
        <v>2.3447209999999998</v>
      </c>
      <c r="D1647">
        <v>128</v>
      </c>
      <c r="E1647">
        <v>24289</v>
      </c>
    </row>
    <row r="1648" spans="1:5">
      <c r="A1648">
        <v>-116.632019</v>
      </c>
      <c r="B1648">
        <v>11.844376</v>
      </c>
      <c r="C1648">
        <v>2.349898</v>
      </c>
      <c r="D1648">
        <v>0</v>
      </c>
      <c r="E1648">
        <v>24292</v>
      </c>
    </row>
    <row r="1649" spans="1:5">
      <c r="A1649">
        <v>-120.09421500000001</v>
      </c>
      <c r="B1649">
        <v>13.627204000000001</v>
      </c>
      <c r="C1649">
        <v>2.3434110000000001</v>
      </c>
      <c r="D1649">
        <v>0</v>
      </c>
      <c r="E1649">
        <v>24297</v>
      </c>
    </row>
    <row r="1650" spans="1:5">
      <c r="A1650">
        <v>-122.323578</v>
      </c>
      <c r="B1650">
        <v>16.331802</v>
      </c>
      <c r="C1650">
        <v>2.3654639999999998</v>
      </c>
      <c r="D1650">
        <v>0</v>
      </c>
      <c r="E1650">
        <v>24301</v>
      </c>
    </row>
    <row r="1651" spans="1:5">
      <c r="A1651">
        <v>-123.701035</v>
      </c>
      <c r="B1651">
        <v>17.578606000000001</v>
      </c>
      <c r="C1651">
        <v>2.3766660000000002</v>
      </c>
      <c r="D1651">
        <v>0</v>
      </c>
      <c r="E1651">
        <v>24303</v>
      </c>
    </row>
    <row r="1652" spans="1:5">
      <c r="A1652">
        <v>-124.001617</v>
      </c>
      <c r="B1652">
        <v>20.293728000000002</v>
      </c>
      <c r="C1652">
        <v>2.3797899999999998</v>
      </c>
      <c r="D1652">
        <v>0</v>
      </c>
      <c r="E1652">
        <v>24306</v>
      </c>
    </row>
    <row r="1653" spans="1:5">
      <c r="A1653">
        <v>-124.67156199999999</v>
      </c>
      <c r="B1653">
        <v>22.493493999999998</v>
      </c>
      <c r="C1653">
        <v>2.3797899999999998</v>
      </c>
      <c r="D1653">
        <v>0</v>
      </c>
      <c r="E1653">
        <v>24308</v>
      </c>
    </row>
    <row r="1654" spans="1:5">
      <c r="A1654">
        <v>-124.71405</v>
      </c>
      <c r="B1654">
        <v>23.534358999999998</v>
      </c>
      <c r="C1654">
        <v>2.376665</v>
      </c>
      <c r="D1654">
        <v>0</v>
      </c>
      <c r="E1654">
        <v>24311</v>
      </c>
    </row>
    <row r="1655" spans="1:5">
      <c r="A1655">
        <v>-124.93678300000001</v>
      </c>
      <c r="B1655">
        <v>23.322123999999999</v>
      </c>
      <c r="C1655">
        <v>2.3927619999999998</v>
      </c>
      <c r="D1655">
        <v>0</v>
      </c>
      <c r="E1655">
        <v>24313</v>
      </c>
    </row>
    <row r="1656" spans="1:5">
      <c r="A1656">
        <v>-125.30645800000001</v>
      </c>
      <c r="B1656">
        <v>24.413698</v>
      </c>
      <c r="C1656">
        <v>2.4031380000000002</v>
      </c>
      <c r="D1656">
        <v>0</v>
      </c>
      <c r="E1656">
        <v>24318</v>
      </c>
    </row>
    <row r="1657" spans="1:5">
      <c r="A1657">
        <v>-124.635689</v>
      </c>
      <c r="B1657">
        <v>25.207868999999999</v>
      </c>
      <c r="C1657">
        <v>2.419235</v>
      </c>
      <c r="D1657">
        <v>0</v>
      </c>
      <c r="E1657">
        <v>24320</v>
      </c>
    </row>
    <row r="1658" spans="1:5">
      <c r="A1658">
        <v>-123.78402699999999</v>
      </c>
      <c r="B1658">
        <v>24.464379999999998</v>
      </c>
      <c r="C1658">
        <v>2.4091360000000002</v>
      </c>
      <c r="D1658">
        <v>0</v>
      </c>
      <c r="E1658">
        <v>24324</v>
      </c>
    </row>
    <row r="1659" spans="1:5">
      <c r="A1659">
        <v>-123.863426</v>
      </c>
      <c r="B1659">
        <v>25.680443</v>
      </c>
      <c r="C1659">
        <v>2.4221360000000001</v>
      </c>
      <c r="D1659">
        <v>0</v>
      </c>
      <c r="E1659">
        <v>24326</v>
      </c>
    </row>
    <row r="1660" spans="1:5">
      <c r="A1660">
        <v>-123.97946899999999</v>
      </c>
      <c r="B1660">
        <v>26.027887</v>
      </c>
      <c r="C1660">
        <v>2.4120360000000001</v>
      </c>
      <c r="D1660">
        <v>0</v>
      </c>
      <c r="E1660">
        <v>24329</v>
      </c>
    </row>
    <row r="1661" spans="1:5">
      <c r="A1661">
        <v>-124.09787</v>
      </c>
      <c r="B1661">
        <v>26.996468</v>
      </c>
      <c r="C1661">
        <v>2.4151609999999999</v>
      </c>
      <c r="D1661">
        <v>0</v>
      </c>
      <c r="E1661">
        <v>24330</v>
      </c>
    </row>
    <row r="1662" spans="1:5">
      <c r="A1662">
        <v>-123.9375</v>
      </c>
      <c r="B1662">
        <v>27.265293</v>
      </c>
      <c r="C1662">
        <v>2.395702</v>
      </c>
      <c r="D1662">
        <v>0</v>
      </c>
      <c r="E1662">
        <v>24333</v>
      </c>
    </row>
    <row r="1663" spans="1:5">
      <c r="A1663">
        <v>-123.767639</v>
      </c>
      <c r="B1663">
        <v>28.272003000000002</v>
      </c>
      <c r="C1663">
        <v>2.4117989999999998</v>
      </c>
      <c r="D1663">
        <v>0</v>
      </c>
      <c r="E1663">
        <v>24339</v>
      </c>
    </row>
    <row r="1664" spans="1:5">
      <c r="A1664">
        <v>-123.306259</v>
      </c>
      <c r="B1664">
        <v>28.169578999999999</v>
      </c>
      <c r="C1664">
        <v>2.3967900000000002</v>
      </c>
      <c r="D1664">
        <v>0</v>
      </c>
      <c r="E1664">
        <v>24341</v>
      </c>
    </row>
    <row r="1665" spans="1:5">
      <c r="A1665">
        <v>-123.206909</v>
      </c>
      <c r="B1665">
        <v>29.437981000000001</v>
      </c>
      <c r="C1665">
        <v>2.3967900000000002</v>
      </c>
      <c r="D1665">
        <v>160</v>
      </c>
      <c r="E1665">
        <v>24344</v>
      </c>
    </row>
    <row r="1666" spans="1:5">
      <c r="A1666">
        <v>-122.144104</v>
      </c>
      <c r="B1666">
        <v>27.669426000000001</v>
      </c>
      <c r="C1666">
        <v>2.4084370000000002</v>
      </c>
      <c r="D1666">
        <v>0</v>
      </c>
      <c r="E1666">
        <v>24345</v>
      </c>
    </row>
    <row r="1667" spans="1:5">
      <c r="A1667">
        <v>-119.93993399999999</v>
      </c>
      <c r="B1667">
        <v>28.462059</v>
      </c>
      <c r="C1667">
        <v>2.4117989999999998</v>
      </c>
      <c r="D1667">
        <v>0</v>
      </c>
      <c r="E1667">
        <v>24348</v>
      </c>
    </row>
    <row r="1668" spans="1:5">
      <c r="A1668">
        <v>-115.450684</v>
      </c>
      <c r="B1668">
        <v>26.154097</v>
      </c>
      <c r="C1668">
        <v>2.400598</v>
      </c>
      <c r="D1668">
        <v>0</v>
      </c>
      <c r="E1668">
        <v>24352</v>
      </c>
    </row>
    <row r="1669" spans="1:5">
      <c r="A1669">
        <v>-119.772522</v>
      </c>
      <c r="B1669">
        <v>27.515898</v>
      </c>
      <c r="C1669">
        <v>2.4140990000000002</v>
      </c>
      <c r="D1669">
        <v>0</v>
      </c>
      <c r="E1669">
        <v>24356</v>
      </c>
    </row>
    <row r="1670" spans="1:5">
      <c r="A1670">
        <v>-123.51812700000001</v>
      </c>
      <c r="B1670">
        <v>30.222919000000001</v>
      </c>
      <c r="C1670">
        <v>2.4140990000000002</v>
      </c>
      <c r="D1670">
        <v>0</v>
      </c>
      <c r="E1670">
        <v>24359</v>
      </c>
    </row>
    <row r="1671" spans="1:5">
      <c r="A1671">
        <v>-125.551025</v>
      </c>
      <c r="B1671">
        <v>31.865946000000001</v>
      </c>
      <c r="C1671">
        <v>2.3946390000000002</v>
      </c>
      <c r="D1671">
        <v>0</v>
      </c>
      <c r="E1671">
        <v>24362</v>
      </c>
    </row>
    <row r="1672" spans="1:5">
      <c r="A1672">
        <v>-123.912903</v>
      </c>
      <c r="B1672">
        <v>32.165745000000001</v>
      </c>
      <c r="C1672">
        <v>2.3837869999999999</v>
      </c>
      <c r="D1672">
        <v>0</v>
      </c>
      <c r="E1672">
        <v>24364</v>
      </c>
    </row>
    <row r="1673" spans="1:5">
      <c r="A1673">
        <v>-121.83442700000001</v>
      </c>
      <c r="B1673">
        <v>31.291315000000001</v>
      </c>
      <c r="C1673">
        <v>2.3804249999999998</v>
      </c>
      <c r="D1673">
        <v>0</v>
      </c>
      <c r="E1673">
        <v>24366</v>
      </c>
    </row>
    <row r="1674" spans="1:5">
      <c r="A1674">
        <v>-120.947754</v>
      </c>
      <c r="B1674">
        <v>30.812798999999998</v>
      </c>
      <c r="C1674">
        <v>2.3837869999999999</v>
      </c>
      <c r="D1674">
        <v>0</v>
      </c>
      <c r="E1674">
        <v>24370</v>
      </c>
    </row>
    <row r="1675" spans="1:5">
      <c r="A1675">
        <v>-117.686104</v>
      </c>
      <c r="B1675">
        <v>29.822168000000001</v>
      </c>
      <c r="C1675">
        <v>2.3837869999999999</v>
      </c>
      <c r="D1675">
        <v>0</v>
      </c>
      <c r="E1675">
        <v>24374</v>
      </c>
    </row>
    <row r="1676" spans="1:5">
      <c r="A1676">
        <v>-114.48273500000001</v>
      </c>
      <c r="B1676">
        <v>28.857790000000001</v>
      </c>
      <c r="C1676">
        <v>2.3600660000000002</v>
      </c>
      <c r="D1676">
        <v>0</v>
      </c>
      <c r="E1676">
        <v>24376</v>
      </c>
    </row>
    <row r="1677" spans="1:5">
      <c r="A1677">
        <v>-110.998863</v>
      </c>
      <c r="B1677">
        <v>25.86195</v>
      </c>
      <c r="C1677">
        <v>2.3571650000000002</v>
      </c>
      <c r="D1677">
        <v>224</v>
      </c>
      <c r="E1677">
        <v>24380</v>
      </c>
    </row>
    <row r="1678" spans="1:5">
      <c r="A1678">
        <v>-113.33316000000001</v>
      </c>
      <c r="B1678">
        <v>25.719608000000001</v>
      </c>
      <c r="C1678">
        <v>2.3627539999999998</v>
      </c>
      <c r="D1678">
        <v>0</v>
      </c>
      <c r="E1678">
        <v>24384</v>
      </c>
    </row>
    <row r="1679" spans="1:5">
      <c r="A1679">
        <v>-115.98052199999999</v>
      </c>
      <c r="B1679">
        <v>25.814364999999999</v>
      </c>
      <c r="C1679">
        <v>2.3736060000000001</v>
      </c>
      <c r="D1679">
        <v>0</v>
      </c>
      <c r="E1679">
        <v>24386</v>
      </c>
    </row>
    <row r="1680" spans="1:5">
      <c r="A1680">
        <v>-120.077003</v>
      </c>
      <c r="B1680">
        <v>26.566050000000001</v>
      </c>
      <c r="C1680">
        <v>2.370244</v>
      </c>
      <c r="D1680">
        <v>0</v>
      </c>
      <c r="E1680">
        <v>24389</v>
      </c>
    </row>
    <row r="1681" spans="1:5">
      <c r="A1681">
        <v>-117.629456</v>
      </c>
      <c r="B1681">
        <v>26.254525999999998</v>
      </c>
      <c r="C1681">
        <v>2.3837449999999998</v>
      </c>
      <c r="D1681">
        <v>0</v>
      </c>
      <c r="E1681">
        <v>24390</v>
      </c>
    </row>
    <row r="1682" spans="1:5">
      <c r="A1682">
        <v>-112.43013000000001</v>
      </c>
      <c r="B1682">
        <v>24.410744000000001</v>
      </c>
      <c r="C1682">
        <v>2.3687360000000002</v>
      </c>
      <c r="D1682">
        <v>0</v>
      </c>
      <c r="E1682">
        <v>24393</v>
      </c>
    </row>
    <row r="1683" spans="1:5">
      <c r="A1683">
        <v>-107.226776</v>
      </c>
      <c r="B1683">
        <v>22.187424</v>
      </c>
      <c r="C1683">
        <v>2.360023</v>
      </c>
      <c r="D1683">
        <v>0</v>
      </c>
      <c r="E1683">
        <v>24399</v>
      </c>
    </row>
    <row r="1684" spans="1:5">
      <c r="A1684">
        <v>-112.243713</v>
      </c>
      <c r="B1684">
        <v>21.776737000000001</v>
      </c>
      <c r="C1684">
        <v>2.345459</v>
      </c>
      <c r="D1684">
        <v>0</v>
      </c>
      <c r="E1684">
        <v>24400</v>
      </c>
    </row>
    <row r="1685" spans="1:5">
      <c r="A1685">
        <v>-117.521744</v>
      </c>
      <c r="B1685">
        <v>22.377226</v>
      </c>
      <c r="C1685">
        <v>2.3423349999999998</v>
      </c>
      <c r="D1685">
        <v>0</v>
      </c>
      <c r="E1685">
        <v>24403</v>
      </c>
    </row>
    <row r="1686" spans="1:5">
      <c r="A1686">
        <v>-126.26617400000001</v>
      </c>
      <c r="B1686">
        <v>21.684082</v>
      </c>
      <c r="C1686">
        <v>2.3423340000000001</v>
      </c>
      <c r="D1686">
        <v>0</v>
      </c>
      <c r="E1686">
        <v>24408</v>
      </c>
    </row>
    <row r="1687" spans="1:5">
      <c r="A1687">
        <v>-129.84461999999999</v>
      </c>
      <c r="B1687">
        <v>23.135052000000002</v>
      </c>
      <c r="C1687">
        <v>2.311674</v>
      </c>
      <c r="D1687">
        <v>0</v>
      </c>
      <c r="E1687">
        <v>24409</v>
      </c>
    </row>
    <row r="1688" spans="1:5">
      <c r="A1688">
        <v>-131.18293800000001</v>
      </c>
      <c r="B1688">
        <v>24.669771000000001</v>
      </c>
      <c r="C1688">
        <v>2.311674</v>
      </c>
      <c r="D1688">
        <v>0</v>
      </c>
      <c r="E1688">
        <v>24413</v>
      </c>
    </row>
    <row r="1689" spans="1:5">
      <c r="A1689">
        <v>-132.91001900000001</v>
      </c>
      <c r="B1689">
        <v>26.267923</v>
      </c>
      <c r="C1689">
        <v>2.3008220000000001</v>
      </c>
      <c r="D1689">
        <v>0</v>
      </c>
      <c r="E1689">
        <v>24417</v>
      </c>
    </row>
    <row r="1690" spans="1:5">
      <c r="A1690">
        <v>-131.27958699999999</v>
      </c>
      <c r="B1690">
        <v>27.159680999999999</v>
      </c>
      <c r="C1690">
        <v>2.3095349999999999</v>
      </c>
      <c r="D1690">
        <v>0</v>
      </c>
      <c r="E1690">
        <v>24419</v>
      </c>
    </row>
    <row r="1691" spans="1:5">
      <c r="A1691">
        <v>-130.30784600000001</v>
      </c>
      <c r="B1691">
        <v>29.209534000000001</v>
      </c>
      <c r="C1691">
        <v>2.3014589999999999</v>
      </c>
      <c r="D1691">
        <v>0</v>
      </c>
      <c r="E1691">
        <v>24423</v>
      </c>
    </row>
    <row r="1692" spans="1:5">
      <c r="A1692">
        <v>-130.242661</v>
      </c>
      <c r="B1692">
        <v>30.082798</v>
      </c>
      <c r="C1692">
        <v>2.329631</v>
      </c>
      <c r="D1692">
        <v>224</v>
      </c>
      <c r="E1692">
        <v>24425</v>
      </c>
    </row>
    <row r="1693" spans="1:5">
      <c r="A1693">
        <v>-130.14451600000001</v>
      </c>
      <c r="B1693">
        <v>31.509830000000001</v>
      </c>
      <c r="C1693">
        <v>2.317984</v>
      </c>
      <c r="D1693">
        <v>0</v>
      </c>
      <c r="E1693">
        <v>24428</v>
      </c>
    </row>
    <row r="1694" spans="1:5">
      <c r="A1694">
        <v>-130.89376799999999</v>
      </c>
      <c r="B1694">
        <v>33.012165000000003</v>
      </c>
      <c r="C1694">
        <v>2.3018879999999999</v>
      </c>
      <c r="D1694">
        <v>0</v>
      </c>
      <c r="E1694">
        <v>24429</v>
      </c>
    </row>
    <row r="1695" spans="1:5">
      <c r="A1695">
        <v>-131.671997</v>
      </c>
      <c r="B1695">
        <v>32.394401999999999</v>
      </c>
      <c r="C1695">
        <v>2.3018879999999999</v>
      </c>
      <c r="D1695">
        <v>0</v>
      </c>
      <c r="E1695">
        <v>24433</v>
      </c>
    </row>
    <row r="1696" spans="1:5">
      <c r="A1696">
        <v>-130.31167600000001</v>
      </c>
      <c r="B1696">
        <v>31.557587000000002</v>
      </c>
      <c r="C1696">
        <v>2.3050120000000001</v>
      </c>
      <c r="D1696">
        <v>0</v>
      </c>
      <c r="E1696">
        <v>24439</v>
      </c>
    </row>
    <row r="1697" spans="1:5">
      <c r="A1697">
        <v>-129.26870700000001</v>
      </c>
      <c r="B1697">
        <v>31.047338</v>
      </c>
      <c r="C1697">
        <v>2.3050120000000001</v>
      </c>
      <c r="D1697">
        <v>0</v>
      </c>
      <c r="E1697">
        <v>24440</v>
      </c>
    </row>
    <row r="1698" spans="1:5">
      <c r="A1698">
        <v>-129.29672199999999</v>
      </c>
      <c r="B1698">
        <v>30.788919</v>
      </c>
      <c r="C1698">
        <v>2.3081369999999999</v>
      </c>
      <c r="D1698">
        <v>0</v>
      </c>
      <c r="E1698">
        <v>24444</v>
      </c>
    </row>
    <row r="1699" spans="1:5">
      <c r="A1699">
        <v>-129.07202100000001</v>
      </c>
      <c r="B1699">
        <v>32.128844999999998</v>
      </c>
      <c r="C1699">
        <v>2.30165</v>
      </c>
      <c r="D1699">
        <v>0</v>
      </c>
      <c r="E1699">
        <v>24446</v>
      </c>
    </row>
    <row r="1700" spans="1:5">
      <c r="A1700">
        <v>-128.665176</v>
      </c>
      <c r="B1700">
        <v>31.969294000000001</v>
      </c>
      <c r="C1700">
        <v>2.3060999999999998</v>
      </c>
      <c r="D1700">
        <v>0</v>
      </c>
      <c r="E1700">
        <v>24449</v>
      </c>
    </row>
    <row r="1701" spans="1:5">
      <c r="A1701">
        <v>-128.654709</v>
      </c>
      <c r="B1701">
        <v>31.412780999999999</v>
      </c>
      <c r="C1701">
        <v>2.3060999999999998</v>
      </c>
      <c r="D1701">
        <v>0</v>
      </c>
      <c r="E1701">
        <v>24451</v>
      </c>
    </row>
    <row r="1702" spans="1:5">
      <c r="A1702">
        <v>-127.76262699999999</v>
      </c>
      <c r="B1702">
        <v>31.877707000000001</v>
      </c>
      <c r="C1702">
        <v>2.3060999999999998</v>
      </c>
      <c r="D1702">
        <v>0</v>
      </c>
      <c r="E1702">
        <v>24455</v>
      </c>
    </row>
    <row r="1703" spans="1:5">
      <c r="A1703">
        <v>-126.810074</v>
      </c>
      <c r="B1703">
        <v>31.202363999999999</v>
      </c>
      <c r="C1703">
        <v>2.3148140000000001</v>
      </c>
      <c r="D1703">
        <v>0</v>
      </c>
      <c r="E1703">
        <v>24460</v>
      </c>
    </row>
    <row r="1704" spans="1:5">
      <c r="A1704">
        <v>-125.702988</v>
      </c>
      <c r="B1704">
        <v>31.063478</v>
      </c>
      <c r="C1704">
        <v>2.3179379999999998</v>
      </c>
      <c r="D1704">
        <v>0</v>
      </c>
      <c r="E1704">
        <v>24462</v>
      </c>
    </row>
    <row r="1705" spans="1:5">
      <c r="A1705">
        <v>-125.946152</v>
      </c>
      <c r="B1705">
        <v>31.782204</v>
      </c>
      <c r="C1705">
        <v>2.306292</v>
      </c>
      <c r="D1705">
        <v>0</v>
      </c>
      <c r="E1705">
        <v>24468</v>
      </c>
    </row>
    <row r="1706" spans="1:5">
      <c r="A1706">
        <v>-125.009613</v>
      </c>
      <c r="B1706">
        <v>32.358414000000003</v>
      </c>
      <c r="C1706">
        <v>2.306292</v>
      </c>
      <c r="D1706">
        <v>0</v>
      </c>
      <c r="E1706">
        <v>24469</v>
      </c>
    </row>
    <row r="1707" spans="1:5">
      <c r="A1707">
        <v>-124.550499</v>
      </c>
      <c r="B1707">
        <v>33.409229000000003</v>
      </c>
      <c r="C1707">
        <v>2.3283450000000001</v>
      </c>
      <c r="D1707">
        <v>0</v>
      </c>
      <c r="E1707">
        <v>24470</v>
      </c>
    </row>
    <row r="1708" spans="1:5">
      <c r="A1708">
        <v>-125.49644499999999</v>
      </c>
      <c r="B1708">
        <v>32.815437000000003</v>
      </c>
      <c r="C1708">
        <v>2.331245</v>
      </c>
      <c r="D1708">
        <v>0</v>
      </c>
      <c r="E1708">
        <v>24473</v>
      </c>
    </row>
    <row r="1709" spans="1:5">
      <c r="A1709">
        <v>-122.070847</v>
      </c>
      <c r="B1709">
        <v>32.614597000000003</v>
      </c>
      <c r="C1709">
        <v>2.3452220000000001</v>
      </c>
      <c r="D1709">
        <v>0</v>
      </c>
      <c r="E1709">
        <v>24476</v>
      </c>
    </row>
    <row r="1710" spans="1:5">
      <c r="A1710">
        <v>-116.68042800000001</v>
      </c>
      <c r="B1710">
        <v>31.538547999999999</v>
      </c>
      <c r="C1710">
        <v>2.3343699999999998</v>
      </c>
      <c r="D1710">
        <v>0</v>
      </c>
      <c r="E1710">
        <v>24481</v>
      </c>
    </row>
    <row r="1711" spans="1:5">
      <c r="A1711">
        <v>-109.235001</v>
      </c>
      <c r="B1711">
        <v>28.759720000000002</v>
      </c>
      <c r="C1711">
        <v>2.3538290000000002</v>
      </c>
      <c r="D1711">
        <v>0</v>
      </c>
      <c r="E1711">
        <v>24483</v>
      </c>
    </row>
    <row r="1712" spans="1:5">
      <c r="A1712">
        <v>-105.56707</v>
      </c>
      <c r="B1712">
        <v>26.621880000000001</v>
      </c>
      <c r="C1712">
        <v>2.3538290000000002</v>
      </c>
      <c r="D1712">
        <v>0</v>
      </c>
      <c r="E1712">
        <v>24486</v>
      </c>
    </row>
    <row r="1713" spans="1:5">
      <c r="A1713">
        <v>-102.844223</v>
      </c>
      <c r="B1713">
        <v>25.734076999999999</v>
      </c>
      <c r="C1713">
        <v>2.3538290000000002</v>
      </c>
      <c r="D1713">
        <v>0</v>
      </c>
      <c r="E1713">
        <v>24487</v>
      </c>
    </row>
    <row r="1714" spans="1:5">
      <c r="A1714">
        <v>-101.46302799999999</v>
      </c>
      <c r="B1714">
        <v>25.056660000000001</v>
      </c>
      <c r="C1714">
        <v>2.3538290000000002</v>
      </c>
      <c r="D1714">
        <v>32</v>
      </c>
      <c r="E1714">
        <v>24489</v>
      </c>
    </row>
    <row r="1715" spans="1:5">
      <c r="A1715">
        <v>-99.442490000000006</v>
      </c>
      <c r="B1715">
        <v>23.953109999999999</v>
      </c>
      <c r="C1715">
        <v>2.331245</v>
      </c>
      <c r="D1715">
        <v>0</v>
      </c>
      <c r="E1715">
        <v>24493</v>
      </c>
    </row>
    <row r="1716" spans="1:5">
      <c r="A1716">
        <v>-97.866425000000007</v>
      </c>
      <c r="B1716">
        <v>23.044436999999999</v>
      </c>
      <c r="C1716">
        <v>2.3343699999999998</v>
      </c>
      <c r="D1716">
        <v>0</v>
      </c>
      <c r="E1716">
        <v>24496</v>
      </c>
    </row>
    <row r="1717" spans="1:5">
      <c r="A1717">
        <v>-97.634338</v>
      </c>
      <c r="B1717">
        <v>20.750532</v>
      </c>
      <c r="C1717">
        <v>2.3117860000000001</v>
      </c>
      <c r="D1717">
        <v>0</v>
      </c>
      <c r="E1717">
        <v>24499</v>
      </c>
    </row>
    <row r="1718" spans="1:5">
      <c r="A1718">
        <v>-97.571167000000003</v>
      </c>
      <c r="B1718">
        <v>19.516607</v>
      </c>
      <c r="C1718">
        <v>2.3117860000000001</v>
      </c>
      <c r="D1718">
        <v>0</v>
      </c>
      <c r="E1718">
        <v>24503</v>
      </c>
    </row>
    <row r="1719" spans="1:5">
      <c r="A1719">
        <v>-97.289817999999997</v>
      </c>
      <c r="B1719">
        <v>18.292234000000001</v>
      </c>
      <c r="C1719">
        <v>2.3016869999999998</v>
      </c>
      <c r="D1719">
        <v>0</v>
      </c>
      <c r="E1719">
        <v>24506</v>
      </c>
    </row>
    <row r="1720" spans="1:5">
      <c r="A1720">
        <v>-96.800453000000005</v>
      </c>
      <c r="B1720">
        <v>16.441284</v>
      </c>
      <c r="C1720">
        <v>2.2936100000000001</v>
      </c>
      <c r="D1720">
        <v>0</v>
      </c>
      <c r="E1720">
        <v>24507</v>
      </c>
    </row>
    <row r="1721" spans="1:5">
      <c r="A1721">
        <v>-96.312377999999995</v>
      </c>
      <c r="B1721">
        <v>15.914764999999999</v>
      </c>
      <c r="C1721">
        <v>2.304462</v>
      </c>
      <c r="D1721">
        <v>0</v>
      </c>
      <c r="E1721">
        <v>24509</v>
      </c>
    </row>
    <row r="1722" spans="1:5">
      <c r="A1722">
        <v>-95.768935999999997</v>
      </c>
      <c r="B1722">
        <v>15.159425000000001</v>
      </c>
      <c r="C1722">
        <v>2.2957489999999998</v>
      </c>
      <c r="D1722">
        <v>0</v>
      </c>
      <c r="E1722">
        <v>24512</v>
      </c>
    </row>
    <row r="1723" spans="1:5">
      <c r="A1723">
        <v>-97.409935000000004</v>
      </c>
      <c r="B1723">
        <v>15.174061</v>
      </c>
      <c r="C1723">
        <v>2.2762899999999999</v>
      </c>
      <c r="D1723">
        <v>0</v>
      </c>
      <c r="E1723">
        <v>24517</v>
      </c>
    </row>
    <row r="1724" spans="1:5">
      <c r="A1724">
        <v>-98.187645000000003</v>
      </c>
      <c r="B1724">
        <v>15.409312</v>
      </c>
      <c r="C1724">
        <v>2.2871429999999999</v>
      </c>
      <c r="D1724">
        <v>0</v>
      </c>
      <c r="E1724">
        <v>24520</v>
      </c>
    </row>
    <row r="1725" spans="1:5">
      <c r="A1725">
        <v>-99.663032999999999</v>
      </c>
      <c r="B1725">
        <v>14.725288000000001</v>
      </c>
      <c r="C1725">
        <v>2.2972419999999998</v>
      </c>
      <c r="D1725">
        <v>0</v>
      </c>
      <c r="E1725">
        <v>24523</v>
      </c>
    </row>
    <row r="1726" spans="1:5">
      <c r="A1726">
        <v>-101.62855500000001</v>
      </c>
      <c r="B1726">
        <v>13.949434</v>
      </c>
      <c r="C1726">
        <v>2.2930860000000002</v>
      </c>
      <c r="D1726">
        <v>0</v>
      </c>
      <c r="E1726">
        <v>24526</v>
      </c>
    </row>
    <row r="1727" spans="1:5">
      <c r="A1727">
        <v>-103.58854700000001</v>
      </c>
      <c r="B1727">
        <v>13.79388</v>
      </c>
      <c r="C1727">
        <v>2.2897240000000001</v>
      </c>
      <c r="D1727">
        <v>0</v>
      </c>
      <c r="E1727">
        <v>24528</v>
      </c>
    </row>
    <row r="1728" spans="1:5">
      <c r="A1728">
        <v>-104.30527499999999</v>
      </c>
      <c r="B1728">
        <v>13.495058</v>
      </c>
      <c r="C1728">
        <v>2.3009249999999999</v>
      </c>
      <c r="D1728">
        <v>0</v>
      </c>
      <c r="E1728">
        <v>24530</v>
      </c>
    </row>
    <row r="1729" spans="1:5">
      <c r="A1729">
        <v>-102.409401</v>
      </c>
      <c r="B1729">
        <v>13.027680999999999</v>
      </c>
      <c r="C1729">
        <v>2.3009249999999999</v>
      </c>
      <c r="D1729">
        <v>0</v>
      </c>
      <c r="E1729">
        <v>24532</v>
      </c>
    </row>
    <row r="1730" spans="1:5">
      <c r="A1730">
        <v>-100.047256</v>
      </c>
      <c r="B1730">
        <v>12.874146</v>
      </c>
      <c r="C1730">
        <v>2.2922120000000001</v>
      </c>
      <c r="D1730">
        <v>0</v>
      </c>
      <c r="E1730">
        <v>24537</v>
      </c>
    </row>
    <row r="1731" spans="1:5">
      <c r="A1731">
        <v>-98.123535000000004</v>
      </c>
      <c r="B1731">
        <v>12.263023</v>
      </c>
      <c r="C1731">
        <v>2.2991869999999999</v>
      </c>
      <c r="D1731">
        <v>0</v>
      </c>
      <c r="E1731">
        <v>24541</v>
      </c>
    </row>
    <row r="1732" spans="1:5">
      <c r="A1732">
        <v>-99.384086999999994</v>
      </c>
      <c r="B1732">
        <v>12.764813</v>
      </c>
      <c r="C1732">
        <v>2.302549</v>
      </c>
      <c r="D1732">
        <v>0</v>
      </c>
      <c r="E1732">
        <v>24544</v>
      </c>
    </row>
    <row r="1733" spans="1:5">
      <c r="A1733">
        <v>-101.38922100000001</v>
      </c>
      <c r="B1733">
        <v>11.675189</v>
      </c>
      <c r="C1733">
        <v>2.2994240000000001</v>
      </c>
      <c r="D1733">
        <v>0</v>
      </c>
      <c r="E1733">
        <v>24545</v>
      </c>
    </row>
    <row r="1734" spans="1:5">
      <c r="A1734">
        <v>-103.302216</v>
      </c>
      <c r="B1734">
        <v>11.585366</v>
      </c>
      <c r="C1734">
        <v>2.296062</v>
      </c>
      <c r="D1734">
        <v>0</v>
      </c>
      <c r="E1734">
        <v>24548</v>
      </c>
    </row>
    <row r="1735" spans="1:5">
      <c r="A1735">
        <v>-105.903137</v>
      </c>
      <c r="B1735">
        <v>12.972504000000001</v>
      </c>
      <c r="C1735">
        <v>2.296062</v>
      </c>
      <c r="D1735">
        <v>0</v>
      </c>
      <c r="E1735">
        <v>24550</v>
      </c>
    </row>
    <row r="1736" spans="1:5">
      <c r="A1736">
        <v>-108.862968</v>
      </c>
      <c r="B1736">
        <v>13.91278</v>
      </c>
      <c r="C1736">
        <v>2.3016510000000001</v>
      </c>
      <c r="D1736">
        <v>0</v>
      </c>
      <c r="E1736">
        <v>24553</v>
      </c>
    </row>
    <row r="1737" spans="1:5">
      <c r="A1737">
        <v>-111.85305</v>
      </c>
      <c r="B1737">
        <v>15.464297</v>
      </c>
      <c r="C1737">
        <v>2.314651</v>
      </c>
      <c r="D1737">
        <v>0</v>
      </c>
      <c r="E1737">
        <v>24557</v>
      </c>
    </row>
    <row r="1738" spans="1:5">
      <c r="A1738">
        <v>-112.03497299999999</v>
      </c>
      <c r="B1738">
        <v>15.603889000000001</v>
      </c>
      <c r="C1738">
        <v>2.3211369999999998</v>
      </c>
      <c r="D1738">
        <v>224</v>
      </c>
      <c r="E1738">
        <v>24561</v>
      </c>
    </row>
    <row r="1739" spans="1:5">
      <c r="A1739">
        <v>-111.781769</v>
      </c>
      <c r="B1739">
        <v>14.688378</v>
      </c>
      <c r="C1739">
        <v>2.3102849999999999</v>
      </c>
      <c r="D1739">
        <v>0</v>
      </c>
      <c r="E1739">
        <v>24564</v>
      </c>
    </row>
    <row r="1740" spans="1:5">
      <c r="A1740">
        <v>-115.469696</v>
      </c>
      <c r="B1740">
        <v>15.004597</v>
      </c>
      <c r="C1740">
        <v>2.3071609999999998</v>
      </c>
      <c r="D1740">
        <v>0</v>
      </c>
      <c r="E1740">
        <v>24565</v>
      </c>
    </row>
    <row r="1741" spans="1:5">
      <c r="A1741">
        <v>-121.415024</v>
      </c>
      <c r="B1741">
        <v>15.743765</v>
      </c>
      <c r="C1741">
        <v>2.3141349999999998</v>
      </c>
      <c r="D1741">
        <v>0</v>
      </c>
      <c r="E1741">
        <v>24568</v>
      </c>
    </row>
    <row r="1742" spans="1:5">
      <c r="A1742">
        <v>-124.838249</v>
      </c>
      <c r="B1742">
        <v>16.993179000000001</v>
      </c>
      <c r="C1742">
        <v>2.3291439999999999</v>
      </c>
      <c r="D1742">
        <v>0</v>
      </c>
      <c r="E1742">
        <v>24571</v>
      </c>
    </row>
    <row r="1743" spans="1:5">
      <c r="A1743">
        <v>-125.045441</v>
      </c>
      <c r="B1743">
        <v>18.732697999999999</v>
      </c>
      <c r="C1743">
        <v>2.3378570000000001</v>
      </c>
      <c r="D1743">
        <v>0</v>
      </c>
      <c r="E1743">
        <v>24577</v>
      </c>
    </row>
    <row r="1744" spans="1:5">
      <c r="A1744">
        <v>-123.85385100000001</v>
      </c>
      <c r="B1744">
        <v>18.402709999999999</v>
      </c>
      <c r="C1744">
        <v>2.3599100000000002</v>
      </c>
      <c r="D1744">
        <v>0</v>
      </c>
      <c r="E1744">
        <v>24580</v>
      </c>
    </row>
    <row r="1745" spans="1:5">
      <c r="A1745">
        <v>-121.41888400000001</v>
      </c>
      <c r="B1745">
        <v>17.283736999999999</v>
      </c>
      <c r="C1745">
        <v>2.3738869999999999</v>
      </c>
      <c r="D1745">
        <v>0</v>
      </c>
      <c r="E1745">
        <v>24583</v>
      </c>
    </row>
    <row r="1746" spans="1:5">
      <c r="A1746">
        <v>-120.106056</v>
      </c>
      <c r="B1746">
        <v>16.983685000000001</v>
      </c>
      <c r="C1746">
        <v>2.3738869999999999</v>
      </c>
      <c r="D1746">
        <v>0</v>
      </c>
      <c r="E1746">
        <v>24586</v>
      </c>
    </row>
    <row r="1747" spans="1:5">
      <c r="A1747">
        <v>-122.249374</v>
      </c>
      <c r="B1747">
        <v>18.31119</v>
      </c>
      <c r="C1747">
        <v>2.3738869999999999</v>
      </c>
      <c r="D1747">
        <v>0</v>
      </c>
      <c r="E1747">
        <v>24587</v>
      </c>
    </row>
    <row r="1748" spans="1:5">
      <c r="A1748">
        <v>-124.326736</v>
      </c>
      <c r="B1748">
        <v>18.408255</v>
      </c>
      <c r="C1748">
        <v>2.3770120000000001</v>
      </c>
      <c r="D1748">
        <v>0</v>
      </c>
      <c r="E1748">
        <v>24589</v>
      </c>
    </row>
    <row r="1749" spans="1:5">
      <c r="A1749">
        <v>-125.346405</v>
      </c>
      <c r="B1749">
        <v>18.144836000000002</v>
      </c>
      <c r="C1749">
        <v>2.3803740000000002</v>
      </c>
      <c r="D1749">
        <v>0</v>
      </c>
      <c r="E1749">
        <v>24594</v>
      </c>
    </row>
    <row r="1750" spans="1:5">
      <c r="A1750">
        <v>-123.89200599999999</v>
      </c>
      <c r="B1750">
        <v>18.313528000000002</v>
      </c>
      <c r="C1750">
        <v>2.3873479999999998</v>
      </c>
      <c r="D1750">
        <v>0</v>
      </c>
      <c r="E1750">
        <v>24595</v>
      </c>
    </row>
    <row r="1751" spans="1:5">
      <c r="A1751">
        <v>-122.929802</v>
      </c>
      <c r="B1751">
        <v>17.385352999999999</v>
      </c>
      <c r="C1751">
        <v>2.4019119999999998</v>
      </c>
      <c r="D1751">
        <v>0</v>
      </c>
      <c r="E1751">
        <v>24599</v>
      </c>
    </row>
    <row r="1752" spans="1:5">
      <c r="A1752">
        <v>-122.23586299999999</v>
      </c>
      <c r="B1752">
        <v>17.05068</v>
      </c>
      <c r="C1752">
        <v>2.3712520000000001</v>
      </c>
      <c r="D1752">
        <v>0</v>
      </c>
      <c r="E1752">
        <v>24603</v>
      </c>
    </row>
    <row r="1753" spans="1:5">
      <c r="A1753">
        <v>-123.044083</v>
      </c>
      <c r="B1753">
        <v>20.494419000000001</v>
      </c>
      <c r="C1753">
        <v>2.3678900000000001</v>
      </c>
      <c r="D1753">
        <v>0</v>
      </c>
      <c r="E1753">
        <v>24606</v>
      </c>
    </row>
    <row r="1754" spans="1:5">
      <c r="A1754">
        <v>-123.743004</v>
      </c>
      <c r="B1754">
        <v>23.748940999999999</v>
      </c>
      <c r="C1754">
        <v>2.3645269999999998</v>
      </c>
      <c r="D1754">
        <v>0</v>
      </c>
      <c r="E1754">
        <v>24608</v>
      </c>
    </row>
    <row r="1755" spans="1:5">
      <c r="A1755">
        <v>-125.150154</v>
      </c>
      <c r="B1755">
        <v>26.166878000000001</v>
      </c>
      <c r="C1755">
        <v>2.3575529999999998</v>
      </c>
      <c r="D1755">
        <v>0</v>
      </c>
      <c r="E1755">
        <v>24612</v>
      </c>
    </row>
    <row r="1756" spans="1:5">
      <c r="A1756">
        <v>-123.616623</v>
      </c>
      <c r="B1756">
        <v>27.029114</v>
      </c>
      <c r="C1756">
        <v>2.3684050000000001</v>
      </c>
      <c r="D1756">
        <v>0</v>
      </c>
      <c r="E1756">
        <v>24613</v>
      </c>
    </row>
    <row r="1757" spans="1:5">
      <c r="A1757">
        <v>-121.464417</v>
      </c>
      <c r="B1757">
        <v>26.475733000000002</v>
      </c>
      <c r="C1757">
        <v>2.3717670000000002</v>
      </c>
      <c r="D1757">
        <v>0</v>
      </c>
      <c r="E1757">
        <v>24617</v>
      </c>
    </row>
    <row r="1758" spans="1:5">
      <c r="A1758">
        <v>-119.66235399999999</v>
      </c>
      <c r="B1758">
        <v>26.892689000000001</v>
      </c>
      <c r="C1758">
        <v>2.3605659999999999</v>
      </c>
      <c r="D1758">
        <v>0</v>
      </c>
      <c r="E1758">
        <v>24621</v>
      </c>
    </row>
    <row r="1759" spans="1:5">
      <c r="A1759">
        <v>-121.905754</v>
      </c>
      <c r="B1759">
        <v>28.547702999999998</v>
      </c>
      <c r="C1759">
        <v>2.3786990000000001</v>
      </c>
      <c r="D1759">
        <v>0</v>
      </c>
      <c r="E1759">
        <v>24624</v>
      </c>
    </row>
    <row r="1760" spans="1:5">
      <c r="A1760">
        <v>-124.50926200000001</v>
      </c>
      <c r="B1760">
        <v>29.387018000000001</v>
      </c>
      <c r="C1760">
        <v>2.3592399999999998</v>
      </c>
      <c r="D1760">
        <v>0</v>
      </c>
      <c r="E1760">
        <v>24628</v>
      </c>
    </row>
    <row r="1761" spans="1:5">
      <c r="A1761">
        <v>-126.413155</v>
      </c>
      <c r="B1761">
        <v>30.786985000000001</v>
      </c>
      <c r="C1761">
        <v>2.3786990000000001</v>
      </c>
      <c r="D1761">
        <v>0</v>
      </c>
      <c r="E1761">
        <v>24629</v>
      </c>
    </row>
    <row r="1762" spans="1:5">
      <c r="A1762">
        <v>-123.62412999999999</v>
      </c>
      <c r="B1762">
        <v>30.039341</v>
      </c>
      <c r="C1762">
        <v>2.3670520000000002</v>
      </c>
      <c r="D1762">
        <v>0</v>
      </c>
      <c r="E1762">
        <v>24631</v>
      </c>
    </row>
    <row r="1763" spans="1:5">
      <c r="A1763">
        <v>-119.718704</v>
      </c>
      <c r="B1763">
        <v>29.166758000000002</v>
      </c>
      <c r="C1763">
        <v>2.3670520000000002</v>
      </c>
      <c r="D1763">
        <v>0</v>
      </c>
      <c r="E1763">
        <v>24634</v>
      </c>
    </row>
    <row r="1764" spans="1:5">
      <c r="A1764">
        <v>-116.94714399999999</v>
      </c>
      <c r="B1764">
        <v>27.913757</v>
      </c>
      <c r="C1764">
        <v>2.3670520000000002</v>
      </c>
      <c r="D1764">
        <v>0</v>
      </c>
      <c r="E1764">
        <v>24637</v>
      </c>
    </row>
    <row r="1765" spans="1:5">
      <c r="A1765">
        <v>-113.459076</v>
      </c>
      <c r="B1765">
        <v>28.193086999999998</v>
      </c>
      <c r="C1765">
        <v>2.3636900000000001</v>
      </c>
      <c r="D1765">
        <v>0</v>
      </c>
      <c r="E1765">
        <v>24639</v>
      </c>
    </row>
    <row r="1766" spans="1:5">
      <c r="A1766">
        <v>-111.294769</v>
      </c>
      <c r="B1766">
        <v>26.923985999999999</v>
      </c>
      <c r="C1766">
        <v>2.3636900000000001</v>
      </c>
      <c r="D1766">
        <v>0</v>
      </c>
      <c r="E1766">
        <v>24645</v>
      </c>
    </row>
    <row r="1767" spans="1:5">
      <c r="A1767">
        <v>-109.221611</v>
      </c>
      <c r="B1767">
        <v>25.605264999999999</v>
      </c>
      <c r="C1767">
        <v>2.3497140000000001</v>
      </c>
      <c r="D1767">
        <v>0</v>
      </c>
      <c r="E1767">
        <v>24647</v>
      </c>
    </row>
    <row r="1768" spans="1:5">
      <c r="A1768">
        <v>-107.562675</v>
      </c>
      <c r="B1768">
        <v>24.123116</v>
      </c>
      <c r="C1768">
        <v>2.3561999999999999</v>
      </c>
      <c r="D1768">
        <v>0</v>
      </c>
      <c r="E1768">
        <v>24649</v>
      </c>
    </row>
    <row r="1769" spans="1:5">
      <c r="A1769">
        <v>-106.080681</v>
      </c>
      <c r="B1769">
        <v>22.526744999999998</v>
      </c>
      <c r="C1769">
        <v>2.345348</v>
      </c>
      <c r="D1769">
        <v>0</v>
      </c>
      <c r="E1769">
        <v>24652</v>
      </c>
    </row>
    <row r="1770" spans="1:5">
      <c r="A1770">
        <v>-105.34159099999999</v>
      </c>
      <c r="B1770">
        <v>20.382021000000002</v>
      </c>
      <c r="C1770">
        <v>2.3341470000000002</v>
      </c>
      <c r="D1770">
        <v>0</v>
      </c>
      <c r="E1770">
        <v>24654</v>
      </c>
    </row>
    <row r="1771" spans="1:5">
      <c r="A1771">
        <v>-105.207611</v>
      </c>
      <c r="B1771">
        <v>19.438454</v>
      </c>
      <c r="C1771">
        <v>2.3059750000000001</v>
      </c>
      <c r="D1771">
        <v>0</v>
      </c>
      <c r="E1771">
        <v>24658</v>
      </c>
    </row>
    <row r="1772" spans="1:5">
      <c r="A1772">
        <v>-103.99241600000001</v>
      </c>
      <c r="B1772">
        <v>18.649260999999999</v>
      </c>
      <c r="C1772">
        <v>2.3059750000000001</v>
      </c>
      <c r="D1772">
        <v>0</v>
      </c>
      <c r="E1772">
        <v>24662</v>
      </c>
    </row>
    <row r="1773" spans="1:5">
      <c r="A1773">
        <v>-103.21787999999999</v>
      </c>
      <c r="B1773">
        <v>17.384716000000001</v>
      </c>
      <c r="C1773">
        <v>2.3093370000000002</v>
      </c>
      <c r="D1773">
        <v>0</v>
      </c>
      <c r="E1773">
        <v>24664</v>
      </c>
    </row>
    <row r="1774" spans="1:5">
      <c r="A1774">
        <v>-102.08401499999999</v>
      </c>
      <c r="B1774">
        <v>17.135487000000001</v>
      </c>
      <c r="C1774">
        <v>2.3124609999999999</v>
      </c>
      <c r="D1774">
        <v>0</v>
      </c>
      <c r="E1774">
        <v>24669</v>
      </c>
    </row>
    <row r="1775" spans="1:5">
      <c r="A1775">
        <v>-101.29433400000001</v>
      </c>
      <c r="B1775">
        <v>16.237423</v>
      </c>
      <c r="C1775">
        <v>2.3043849999999999</v>
      </c>
      <c r="D1775">
        <v>128</v>
      </c>
      <c r="E1775">
        <v>24670</v>
      </c>
    </row>
    <row r="1776" spans="1:5">
      <c r="A1776">
        <v>-99.963058000000004</v>
      </c>
      <c r="B1776">
        <v>15.181493</v>
      </c>
      <c r="C1776">
        <v>2.3012600000000001</v>
      </c>
      <c r="D1776">
        <v>0</v>
      </c>
      <c r="E1776">
        <v>24672</v>
      </c>
    </row>
    <row r="1777" spans="1:5">
      <c r="A1777">
        <v>-98.783400999999998</v>
      </c>
      <c r="B1777">
        <v>14.773994</v>
      </c>
      <c r="C1777">
        <v>2.3043849999999999</v>
      </c>
      <c r="D1777">
        <v>0</v>
      </c>
      <c r="E1777">
        <v>24676</v>
      </c>
    </row>
    <row r="1778" spans="1:5">
      <c r="A1778">
        <v>-97.571770000000001</v>
      </c>
      <c r="B1778">
        <v>15.133492</v>
      </c>
      <c r="C1778">
        <v>2.307509</v>
      </c>
      <c r="D1778">
        <v>0</v>
      </c>
      <c r="E1778">
        <v>24679</v>
      </c>
    </row>
    <row r="1779" spans="1:5">
      <c r="A1779">
        <v>-96.440392000000003</v>
      </c>
      <c r="B1779">
        <v>14.042984000000001</v>
      </c>
      <c r="C1779">
        <v>2.3256429999999999</v>
      </c>
      <c r="D1779">
        <v>0</v>
      </c>
      <c r="E1779">
        <v>24682</v>
      </c>
    </row>
    <row r="1780" spans="1:5">
      <c r="A1780">
        <v>-97.905738999999997</v>
      </c>
      <c r="B1780">
        <v>14.029291000000001</v>
      </c>
      <c r="C1780">
        <v>2.3438189999999999</v>
      </c>
      <c r="D1780">
        <v>0</v>
      </c>
      <c r="E1780">
        <v>24684</v>
      </c>
    </row>
    <row r="1781" spans="1:5">
      <c r="A1781">
        <v>-99.300528999999997</v>
      </c>
      <c r="B1781">
        <v>13.868681</v>
      </c>
      <c r="C1781">
        <v>2.3363290000000001</v>
      </c>
      <c r="D1781">
        <v>0</v>
      </c>
      <c r="E1781">
        <v>24686</v>
      </c>
    </row>
    <row r="1782" spans="1:5">
      <c r="A1782">
        <v>-101.537361</v>
      </c>
      <c r="B1782">
        <v>12.448784</v>
      </c>
      <c r="C1782">
        <v>2.3363290000000001</v>
      </c>
      <c r="D1782">
        <v>0</v>
      </c>
      <c r="E1782">
        <v>24689</v>
      </c>
    </row>
    <row r="1783" spans="1:5">
      <c r="A1783">
        <v>-104.179489</v>
      </c>
      <c r="B1783">
        <v>13.903826</v>
      </c>
      <c r="C1783">
        <v>2.3396910000000002</v>
      </c>
      <c r="D1783">
        <v>0</v>
      </c>
      <c r="E1783">
        <v>24691</v>
      </c>
    </row>
    <row r="1784" spans="1:5">
      <c r="A1784">
        <v>-107.55181899999999</v>
      </c>
      <c r="B1784">
        <v>14.645944</v>
      </c>
      <c r="C1784">
        <v>2.3257140000000001</v>
      </c>
      <c r="D1784">
        <v>224</v>
      </c>
      <c r="E1784">
        <v>24696</v>
      </c>
    </row>
    <row r="1785" spans="1:5">
      <c r="A1785">
        <v>-110.544861</v>
      </c>
      <c r="B1785">
        <v>16.732755999999998</v>
      </c>
      <c r="C1785">
        <v>2.3337479999999999</v>
      </c>
      <c r="D1785">
        <v>0</v>
      </c>
      <c r="E1785">
        <v>24698</v>
      </c>
    </row>
    <row r="1786" spans="1:5">
      <c r="A1786">
        <v>-113.039963</v>
      </c>
      <c r="B1786">
        <v>16.726925000000001</v>
      </c>
      <c r="C1786">
        <v>2.3168709999999999</v>
      </c>
      <c r="D1786">
        <v>0</v>
      </c>
      <c r="E1786">
        <v>24702</v>
      </c>
    </row>
    <row r="1787" spans="1:5">
      <c r="A1787">
        <v>-114.975998</v>
      </c>
      <c r="B1787">
        <v>17.834921000000001</v>
      </c>
      <c r="C1787">
        <v>2.3363299999999998</v>
      </c>
      <c r="D1787">
        <v>0</v>
      </c>
      <c r="E1787">
        <v>24705</v>
      </c>
    </row>
    <row r="1788" spans="1:5">
      <c r="A1788">
        <v>-116.229088</v>
      </c>
      <c r="B1788">
        <v>19.158272</v>
      </c>
      <c r="C1788">
        <v>2.322829</v>
      </c>
      <c r="D1788">
        <v>0</v>
      </c>
      <c r="E1788">
        <v>24709</v>
      </c>
    </row>
    <row r="1789" spans="1:5">
      <c r="A1789">
        <v>-118.07556200000001</v>
      </c>
      <c r="B1789">
        <v>22.025352000000002</v>
      </c>
      <c r="C1789">
        <v>2.3197040000000002</v>
      </c>
      <c r="D1789">
        <v>0</v>
      </c>
      <c r="E1789">
        <v>24710</v>
      </c>
    </row>
    <row r="1790" spans="1:5">
      <c r="A1790">
        <v>-120.16476400000001</v>
      </c>
      <c r="B1790">
        <v>23.363475999999999</v>
      </c>
      <c r="C1790">
        <v>2.343426</v>
      </c>
      <c r="D1790">
        <v>0</v>
      </c>
      <c r="E1790">
        <v>24715</v>
      </c>
    </row>
    <row r="1791" spans="1:5">
      <c r="A1791">
        <v>-121.825333</v>
      </c>
      <c r="B1791">
        <v>24.596841999999999</v>
      </c>
      <c r="C1791">
        <v>2.3364509999999998</v>
      </c>
      <c r="D1791">
        <v>0</v>
      </c>
      <c r="E1791">
        <v>24717</v>
      </c>
    </row>
    <row r="1792" spans="1:5">
      <c r="A1792">
        <v>-121.3591</v>
      </c>
      <c r="B1792">
        <v>25.751522000000001</v>
      </c>
      <c r="C1792">
        <v>2.3400639999999999</v>
      </c>
      <c r="D1792">
        <v>0</v>
      </c>
      <c r="E1792">
        <v>24720</v>
      </c>
    </row>
    <row r="1793" spans="1:5">
      <c r="A1793">
        <v>-122.249634</v>
      </c>
      <c r="B1793">
        <v>26.412845999999998</v>
      </c>
      <c r="C1793">
        <v>2.3400639999999999</v>
      </c>
      <c r="D1793">
        <v>0</v>
      </c>
      <c r="E1793">
        <v>24723</v>
      </c>
    </row>
    <row r="1794" spans="1:5">
      <c r="A1794">
        <v>-124.518097</v>
      </c>
      <c r="B1794">
        <v>26.227108000000001</v>
      </c>
      <c r="C1794">
        <v>2.3369390000000001</v>
      </c>
      <c r="D1794">
        <v>0</v>
      </c>
      <c r="E1794">
        <v>24726</v>
      </c>
    </row>
    <row r="1795" spans="1:5">
      <c r="A1795">
        <v>-128.42785599999999</v>
      </c>
      <c r="B1795">
        <v>25.990096999999999</v>
      </c>
      <c r="C1795">
        <v>2.3257379999999999</v>
      </c>
      <c r="D1795">
        <v>128</v>
      </c>
      <c r="E1795">
        <v>24727</v>
      </c>
    </row>
    <row r="1796" spans="1:5">
      <c r="A1796">
        <v>-133.50765999999999</v>
      </c>
      <c r="B1796">
        <v>25.929285</v>
      </c>
      <c r="C1796">
        <v>2.339715</v>
      </c>
      <c r="D1796">
        <v>0</v>
      </c>
      <c r="E1796">
        <v>24732</v>
      </c>
    </row>
    <row r="1797" spans="1:5">
      <c r="A1797">
        <v>-134.76216099999999</v>
      </c>
      <c r="B1797">
        <v>25.186392000000001</v>
      </c>
      <c r="C1797">
        <v>2.3327399999999998</v>
      </c>
      <c r="D1797">
        <v>0</v>
      </c>
      <c r="E1797">
        <v>24735</v>
      </c>
    </row>
    <row r="1798" spans="1:5">
      <c r="A1798">
        <v>-131.101868</v>
      </c>
      <c r="B1798">
        <v>26.730343000000001</v>
      </c>
      <c r="C1798">
        <v>2.3262529999999999</v>
      </c>
      <c r="D1798">
        <v>0</v>
      </c>
      <c r="E1798">
        <v>24739</v>
      </c>
    </row>
    <row r="1799" spans="1:5">
      <c r="A1799">
        <v>-128.25357099999999</v>
      </c>
      <c r="B1799">
        <v>28.535461000000002</v>
      </c>
      <c r="C1799">
        <v>2.3150520000000001</v>
      </c>
      <c r="D1799">
        <v>0</v>
      </c>
      <c r="E1799">
        <v>24740</v>
      </c>
    </row>
    <row r="1800" spans="1:5">
      <c r="A1800">
        <v>-127.178162</v>
      </c>
      <c r="B1800">
        <v>28.918081000000001</v>
      </c>
      <c r="C1800">
        <v>2.325151</v>
      </c>
      <c r="D1800">
        <v>0</v>
      </c>
      <c r="E1800">
        <v>24748</v>
      </c>
    </row>
    <row r="1801" spans="1:5">
      <c r="A1801">
        <v>-127.793823</v>
      </c>
      <c r="B1801">
        <v>29.696802000000002</v>
      </c>
      <c r="C1801">
        <v>2.3150520000000001</v>
      </c>
      <c r="D1801">
        <v>0</v>
      </c>
      <c r="E1801">
        <v>24749</v>
      </c>
    </row>
    <row r="1802" spans="1:5">
      <c r="A1802">
        <v>-127.464409</v>
      </c>
      <c r="B1802">
        <v>29.284476999999999</v>
      </c>
      <c r="C1802">
        <v>2.3070179999999998</v>
      </c>
      <c r="D1802">
        <v>0</v>
      </c>
      <c r="E1802">
        <v>24750</v>
      </c>
    </row>
    <row r="1803" spans="1:5">
      <c r="A1803">
        <v>-126.713776</v>
      </c>
      <c r="B1803">
        <v>30.432811999999998</v>
      </c>
      <c r="C1803">
        <v>2.3070179999999998</v>
      </c>
      <c r="D1803">
        <v>0</v>
      </c>
      <c r="E1803">
        <v>24752</v>
      </c>
    </row>
    <row r="1804" spans="1:5">
      <c r="A1804">
        <v>-126.77600099999999</v>
      </c>
      <c r="B1804">
        <v>29.759070999999999</v>
      </c>
      <c r="C1804">
        <v>2.2930410000000001</v>
      </c>
      <c r="D1804">
        <v>0</v>
      </c>
      <c r="E1804">
        <v>24759</v>
      </c>
    </row>
    <row r="1805" spans="1:5">
      <c r="A1805">
        <v>-126.012154</v>
      </c>
      <c r="B1805">
        <v>30.341944000000002</v>
      </c>
      <c r="C1805">
        <v>2.2821889999999998</v>
      </c>
      <c r="D1805">
        <v>0</v>
      </c>
      <c r="E1805">
        <v>24761</v>
      </c>
    </row>
    <row r="1806" spans="1:5">
      <c r="A1806">
        <v>-124.65233600000001</v>
      </c>
      <c r="B1806">
        <v>30.167124000000001</v>
      </c>
      <c r="C1806">
        <v>2.2853140000000001</v>
      </c>
      <c r="D1806">
        <v>0</v>
      </c>
      <c r="E1806">
        <v>24764</v>
      </c>
    </row>
    <row r="1807" spans="1:5">
      <c r="A1807">
        <v>-124.007835</v>
      </c>
      <c r="B1807">
        <v>30.129104999999999</v>
      </c>
      <c r="C1807">
        <v>2.2965149999999999</v>
      </c>
      <c r="D1807">
        <v>0</v>
      </c>
      <c r="E1807">
        <v>24766</v>
      </c>
    </row>
    <row r="1808" spans="1:5">
      <c r="A1808">
        <v>-123.568558</v>
      </c>
      <c r="B1808">
        <v>29.407446</v>
      </c>
      <c r="C1808">
        <v>2.3073670000000002</v>
      </c>
      <c r="D1808">
        <v>0</v>
      </c>
      <c r="E1808">
        <v>24768</v>
      </c>
    </row>
    <row r="1809" spans="1:5">
      <c r="A1809">
        <v>-123.44731899999999</v>
      </c>
      <c r="B1809">
        <v>30.000156</v>
      </c>
      <c r="C1809">
        <v>2.3190140000000001</v>
      </c>
      <c r="D1809">
        <v>0</v>
      </c>
      <c r="E1809">
        <v>24772</v>
      </c>
    </row>
    <row r="1810" spans="1:5">
      <c r="A1810">
        <v>-123.086868</v>
      </c>
      <c r="B1810">
        <v>29.360206999999999</v>
      </c>
      <c r="C1810">
        <v>2.3089140000000001</v>
      </c>
      <c r="D1810">
        <v>0</v>
      </c>
      <c r="E1810">
        <v>24775</v>
      </c>
    </row>
    <row r="1811" spans="1:5">
      <c r="A1811">
        <v>-122.259338</v>
      </c>
      <c r="B1811">
        <v>29.884184000000001</v>
      </c>
      <c r="C1811">
        <v>2.292052</v>
      </c>
      <c r="D1811">
        <v>0</v>
      </c>
      <c r="E1811">
        <v>24779</v>
      </c>
    </row>
    <row r="1812" spans="1:5">
      <c r="A1812">
        <v>-121.054962</v>
      </c>
      <c r="B1812">
        <v>28.993956000000001</v>
      </c>
      <c r="C1812">
        <v>2.3141050000000001</v>
      </c>
      <c r="D1812">
        <v>0</v>
      </c>
      <c r="E1812">
        <v>24781</v>
      </c>
    </row>
    <row r="1813" spans="1:5">
      <c r="A1813">
        <v>-121.985878</v>
      </c>
      <c r="B1813">
        <v>29.014475000000001</v>
      </c>
      <c r="C1813">
        <v>2.3141050000000001</v>
      </c>
      <c r="D1813">
        <v>0</v>
      </c>
      <c r="E1813">
        <v>24784</v>
      </c>
    </row>
    <row r="1814" spans="1:5">
      <c r="A1814">
        <v>-119.857574</v>
      </c>
      <c r="B1814">
        <v>28.319067</v>
      </c>
      <c r="C1814">
        <v>2.3141050000000001</v>
      </c>
      <c r="D1814">
        <v>0</v>
      </c>
      <c r="E1814">
        <v>24786</v>
      </c>
    </row>
    <row r="1815" spans="1:5">
      <c r="A1815">
        <v>-122.19942500000001</v>
      </c>
      <c r="B1815">
        <v>28.772282000000001</v>
      </c>
      <c r="C1815">
        <v>2.3109799999999998</v>
      </c>
      <c r="D1815">
        <v>0</v>
      </c>
      <c r="E1815">
        <v>24788</v>
      </c>
    </row>
    <row r="1816" spans="1:5">
      <c r="A1816">
        <v>-120.71648399999999</v>
      </c>
      <c r="B1816">
        <v>28.829498000000001</v>
      </c>
      <c r="C1816">
        <v>2.30349</v>
      </c>
      <c r="D1816">
        <v>0</v>
      </c>
      <c r="E1816">
        <v>24790</v>
      </c>
    </row>
    <row r="1817" spans="1:5">
      <c r="A1817">
        <v>-128.489914</v>
      </c>
      <c r="B1817">
        <v>29.523357000000001</v>
      </c>
      <c r="C1817">
        <v>2.2970039999999998</v>
      </c>
      <c r="D1817">
        <v>128</v>
      </c>
      <c r="E1817">
        <v>24794</v>
      </c>
    </row>
    <row r="1818" spans="1:5">
      <c r="A1818">
        <v>-127.811722</v>
      </c>
      <c r="B1818">
        <v>30.875478999999999</v>
      </c>
      <c r="C1818">
        <v>2.3021799999999999</v>
      </c>
      <c r="D1818">
        <v>0</v>
      </c>
      <c r="E1818">
        <v>24798</v>
      </c>
    </row>
    <row r="1819" spans="1:5">
      <c r="A1819">
        <v>-126.932602</v>
      </c>
      <c r="B1819">
        <v>30.90081</v>
      </c>
      <c r="C1819">
        <v>2.2840470000000002</v>
      </c>
      <c r="D1819">
        <v>0</v>
      </c>
      <c r="E1819">
        <v>24801</v>
      </c>
    </row>
    <row r="1820" spans="1:5">
      <c r="A1820">
        <v>-126.00850699999999</v>
      </c>
      <c r="B1820">
        <v>30.281509</v>
      </c>
      <c r="C1820">
        <v>2.2874089999999998</v>
      </c>
      <c r="D1820">
        <v>0</v>
      </c>
      <c r="E1820">
        <v>24804</v>
      </c>
    </row>
    <row r="1821" spans="1:5">
      <c r="A1821">
        <v>-125.490005</v>
      </c>
      <c r="B1821">
        <v>29.9604</v>
      </c>
      <c r="C1821">
        <v>2.2788020000000002</v>
      </c>
      <c r="D1821">
        <v>0</v>
      </c>
      <c r="E1821">
        <v>24808</v>
      </c>
    </row>
    <row r="1822" spans="1:5">
      <c r="A1822">
        <v>-124.68731699999999</v>
      </c>
      <c r="B1822">
        <v>29.304234999999998</v>
      </c>
      <c r="C1822">
        <v>2.2788020000000002</v>
      </c>
      <c r="D1822">
        <v>0</v>
      </c>
      <c r="E1822">
        <v>24811</v>
      </c>
    </row>
    <row r="1823" spans="1:5">
      <c r="A1823">
        <v>-124.259277</v>
      </c>
      <c r="B1823">
        <v>28.824490000000001</v>
      </c>
      <c r="C1823">
        <v>2.2857769999999999</v>
      </c>
      <c r="D1823">
        <v>0</v>
      </c>
      <c r="E1823">
        <v>24812</v>
      </c>
    </row>
    <row r="1824" spans="1:5">
      <c r="A1824">
        <v>-122.48596999999999</v>
      </c>
      <c r="B1824">
        <v>28.641769</v>
      </c>
      <c r="C1824">
        <v>2.2826520000000001</v>
      </c>
      <c r="D1824">
        <v>0</v>
      </c>
      <c r="E1824">
        <v>24815</v>
      </c>
    </row>
    <row r="1825" spans="1:5">
      <c r="A1825">
        <v>-122.531075</v>
      </c>
      <c r="B1825">
        <v>27.125187</v>
      </c>
      <c r="C1825">
        <v>2.2739389999999999</v>
      </c>
      <c r="D1825">
        <v>0</v>
      </c>
      <c r="E1825">
        <v>24818</v>
      </c>
    </row>
    <row r="1826" spans="1:5">
      <c r="A1826">
        <v>-121.200142</v>
      </c>
      <c r="B1826">
        <v>26.662293999999999</v>
      </c>
      <c r="C1826">
        <v>2.2739389999999999</v>
      </c>
      <c r="D1826">
        <v>0</v>
      </c>
      <c r="E1826">
        <v>24822</v>
      </c>
    </row>
    <row r="1827" spans="1:5">
      <c r="A1827">
        <v>-120.19322200000001</v>
      </c>
      <c r="B1827">
        <v>25.104908000000002</v>
      </c>
      <c r="C1827">
        <v>2.2658619999999998</v>
      </c>
      <c r="D1827">
        <v>0</v>
      </c>
      <c r="E1827">
        <v>24824</v>
      </c>
    </row>
    <row r="1828" spans="1:5">
      <c r="A1828">
        <v>-120.46173899999999</v>
      </c>
      <c r="B1828">
        <v>26.117622000000001</v>
      </c>
      <c r="C1828">
        <v>2.273352</v>
      </c>
      <c r="D1828">
        <v>0</v>
      </c>
      <c r="E1828">
        <v>24825</v>
      </c>
    </row>
    <row r="1829" spans="1:5">
      <c r="A1829">
        <v>-120.389938</v>
      </c>
      <c r="B1829">
        <v>25.944098</v>
      </c>
      <c r="C1829">
        <v>2.2702279999999999</v>
      </c>
      <c r="D1829">
        <v>32</v>
      </c>
      <c r="E1829">
        <v>24828</v>
      </c>
    </row>
    <row r="1830" spans="1:5">
      <c r="A1830">
        <v>-121.26327499999999</v>
      </c>
      <c r="B1830">
        <v>25.633223999999998</v>
      </c>
      <c r="C1830">
        <v>2.2814290000000002</v>
      </c>
      <c r="D1830">
        <v>0</v>
      </c>
      <c r="E1830">
        <v>24832</v>
      </c>
    </row>
    <row r="1831" spans="1:5">
      <c r="A1831">
        <v>-120.79441799999999</v>
      </c>
      <c r="B1831">
        <v>22.762284999999999</v>
      </c>
      <c r="C1831">
        <v>2.2870170000000001</v>
      </c>
      <c r="D1831">
        <v>128</v>
      </c>
      <c r="E1831">
        <v>24833</v>
      </c>
    </row>
    <row r="1832" spans="1:5">
      <c r="A1832">
        <v>-119.626175</v>
      </c>
      <c r="B1832">
        <v>22.376915</v>
      </c>
      <c r="C1832">
        <v>2.283893</v>
      </c>
      <c r="D1832">
        <v>0</v>
      </c>
      <c r="E1832">
        <v>24839</v>
      </c>
    </row>
    <row r="1833" spans="1:5">
      <c r="A1833">
        <v>-118.660843</v>
      </c>
      <c r="B1833">
        <v>21.687515000000001</v>
      </c>
      <c r="C1833">
        <v>2.277406</v>
      </c>
      <c r="D1833">
        <v>0</v>
      </c>
      <c r="E1833">
        <v>24842</v>
      </c>
    </row>
    <row r="1834" spans="1:5">
      <c r="A1834">
        <v>-120.673187</v>
      </c>
      <c r="B1834">
        <v>22.100961999999999</v>
      </c>
      <c r="C1834">
        <v>2.2807680000000001</v>
      </c>
      <c r="D1834">
        <v>0</v>
      </c>
      <c r="E1834">
        <v>24844</v>
      </c>
    </row>
    <row r="1835" spans="1:5">
      <c r="A1835">
        <v>-121.816574</v>
      </c>
      <c r="B1835">
        <v>22.790507999999999</v>
      </c>
      <c r="C1835">
        <v>2.2888440000000001</v>
      </c>
      <c r="D1835">
        <v>0</v>
      </c>
      <c r="E1835">
        <v>24846</v>
      </c>
    </row>
    <row r="1836" spans="1:5">
      <c r="A1836">
        <v>-121.876701</v>
      </c>
      <c r="B1836">
        <v>24.164342999999999</v>
      </c>
      <c r="C1836">
        <v>2.2888440000000001</v>
      </c>
      <c r="D1836">
        <v>0</v>
      </c>
      <c r="E1836">
        <v>24849</v>
      </c>
    </row>
    <row r="1837" spans="1:5">
      <c r="A1837">
        <v>-120.386337</v>
      </c>
      <c r="B1837">
        <v>22.804891999999999</v>
      </c>
      <c r="C1837">
        <v>2.2857189999999998</v>
      </c>
      <c r="D1837">
        <v>0</v>
      </c>
      <c r="E1837">
        <v>24850</v>
      </c>
    </row>
    <row r="1838" spans="1:5">
      <c r="A1838">
        <v>-119.263672</v>
      </c>
      <c r="B1838">
        <v>22.897373000000002</v>
      </c>
      <c r="C1838">
        <v>2.2825950000000002</v>
      </c>
      <c r="D1838">
        <v>0</v>
      </c>
      <c r="E1838">
        <v>24853</v>
      </c>
    </row>
    <row r="1839" spans="1:5">
      <c r="A1839">
        <v>-118.32017500000001</v>
      </c>
      <c r="B1839">
        <v>22.885397000000001</v>
      </c>
      <c r="C1839">
        <v>2.2675860000000001</v>
      </c>
      <c r="D1839">
        <v>0</v>
      </c>
      <c r="E1839">
        <v>24859</v>
      </c>
    </row>
    <row r="1840" spans="1:5">
      <c r="A1840">
        <v>-115.789978</v>
      </c>
      <c r="B1840">
        <v>22.119774</v>
      </c>
      <c r="C1840">
        <v>2.27562</v>
      </c>
      <c r="D1840">
        <v>0</v>
      </c>
      <c r="E1840">
        <v>24861</v>
      </c>
    </row>
    <row r="1841" spans="1:5">
      <c r="A1841">
        <v>-113.380539</v>
      </c>
      <c r="B1841">
        <v>19.643908</v>
      </c>
      <c r="C1841">
        <v>2.261056</v>
      </c>
      <c r="D1841">
        <v>0</v>
      </c>
      <c r="E1841">
        <v>24864</v>
      </c>
    </row>
    <row r="1842" spans="1:5">
      <c r="A1842">
        <v>-111.851204</v>
      </c>
      <c r="B1842">
        <v>18.483703999999999</v>
      </c>
      <c r="C1842">
        <v>2.2697690000000001</v>
      </c>
      <c r="D1842">
        <v>0</v>
      </c>
      <c r="E1842">
        <v>24868</v>
      </c>
    </row>
    <row r="1843" spans="1:5">
      <c r="A1843">
        <v>-112.234436</v>
      </c>
      <c r="B1843">
        <v>18.56007</v>
      </c>
      <c r="C1843">
        <v>2.2814160000000001</v>
      </c>
      <c r="D1843">
        <v>0</v>
      </c>
      <c r="E1843">
        <v>24869</v>
      </c>
    </row>
    <row r="1844" spans="1:5">
      <c r="A1844">
        <v>-113.15471599999999</v>
      </c>
      <c r="B1844">
        <v>18.205487999999999</v>
      </c>
      <c r="C1844">
        <v>2.2995489999999998</v>
      </c>
      <c r="D1844">
        <v>0</v>
      </c>
      <c r="E1844">
        <v>24870</v>
      </c>
    </row>
    <row r="1845" spans="1:5">
      <c r="A1845">
        <v>-113.703087</v>
      </c>
      <c r="B1845">
        <v>17.817663</v>
      </c>
      <c r="C1845">
        <v>2.2814160000000001</v>
      </c>
      <c r="D1845">
        <v>0</v>
      </c>
      <c r="E1845">
        <v>24876</v>
      </c>
    </row>
    <row r="1846" spans="1:5">
      <c r="A1846">
        <v>-114.607399</v>
      </c>
      <c r="B1846">
        <v>19.518681999999998</v>
      </c>
      <c r="C1846">
        <v>2.2787280000000001</v>
      </c>
      <c r="D1846">
        <v>0</v>
      </c>
      <c r="E1846">
        <v>24879</v>
      </c>
    </row>
    <row r="1847" spans="1:5">
      <c r="A1847">
        <v>-116.293716</v>
      </c>
      <c r="B1847">
        <v>20.333044000000001</v>
      </c>
      <c r="C1847">
        <v>2.2592690000000002</v>
      </c>
      <c r="D1847">
        <v>0</v>
      </c>
      <c r="E1847">
        <v>24882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72"/>
  <sheetViews>
    <sheetView workbookViewId="0"/>
  </sheetViews>
  <sheetFormatPr baseColWidth="10" defaultColWidth="8.83203125" defaultRowHeight="14"/>
  <sheetData>
    <row r="1" spans="1:5">
      <c r="A1" s="1" t="s">
        <v>738</v>
      </c>
      <c r="B1" s="1" t="s">
        <v>739</v>
      </c>
      <c r="C1" s="1" t="s">
        <v>740</v>
      </c>
      <c r="D1" s="1" t="s">
        <v>741</v>
      </c>
      <c r="E1" s="1" t="s">
        <v>3</v>
      </c>
    </row>
    <row r="2" spans="1:5">
      <c r="A2">
        <v>-11.303604</v>
      </c>
      <c r="B2">
        <v>11.523531999999999</v>
      </c>
      <c r="C2">
        <v>2.9929999999999998E-2</v>
      </c>
      <c r="D2">
        <v>0</v>
      </c>
      <c r="E2">
        <v>8707</v>
      </c>
    </row>
    <row r="3" spans="1:5">
      <c r="A3">
        <v>-11.984451</v>
      </c>
      <c r="B3">
        <v>11.348649999999999</v>
      </c>
      <c r="C3">
        <v>5.1747000000000001E-2</v>
      </c>
      <c r="D3">
        <v>0</v>
      </c>
      <c r="E3">
        <v>8708</v>
      </c>
    </row>
    <row r="4" spans="1:5">
      <c r="A4">
        <v>-11.809357</v>
      </c>
      <c r="B4">
        <v>11.704437</v>
      </c>
      <c r="C4">
        <v>6.9810999999999998E-2</v>
      </c>
      <c r="D4">
        <v>0</v>
      </c>
      <c r="E4">
        <v>8709</v>
      </c>
    </row>
    <row r="5" spans="1:5">
      <c r="A5">
        <v>-11.712631</v>
      </c>
      <c r="B5">
        <v>11.423272000000001</v>
      </c>
      <c r="C5">
        <v>8.9673000000000003E-2</v>
      </c>
      <c r="D5">
        <v>0</v>
      </c>
      <c r="E5">
        <v>8712</v>
      </c>
    </row>
    <row r="6" spans="1:5">
      <c r="A6">
        <v>-11.684051999999999</v>
      </c>
      <c r="B6">
        <v>10.391556</v>
      </c>
      <c r="C6">
        <v>0.10025100000000001</v>
      </c>
      <c r="D6">
        <v>0</v>
      </c>
      <c r="E6">
        <v>8714</v>
      </c>
    </row>
    <row r="7" spans="1:5">
      <c r="A7">
        <v>-9.9956209999999999</v>
      </c>
      <c r="B7">
        <v>10.462675000000001</v>
      </c>
      <c r="C7">
        <v>0.11376799999999999</v>
      </c>
      <c r="D7">
        <v>0</v>
      </c>
      <c r="E7">
        <v>8716</v>
      </c>
    </row>
    <row r="8" spans="1:5">
      <c r="A8">
        <v>-8.9963840000000008</v>
      </c>
      <c r="B8">
        <v>10.157786</v>
      </c>
      <c r="C8">
        <v>0.120338</v>
      </c>
      <c r="D8">
        <v>0</v>
      </c>
      <c r="E8">
        <v>8717</v>
      </c>
    </row>
    <row r="9" spans="1:5">
      <c r="A9">
        <v>-8.3890989999999999</v>
      </c>
      <c r="B9">
        <v>9.5223110000000002</v>
      </c>
      <c r="C9">
        <v>0.14019999999999999</v>
      </c>
      <c r="D9">
        <v>0</v>
      </c>
      <c r="E9">
        <v>8719</v>
      </c>
    </row>
    <row r="10" spans="1:5">
      <c r="A10">
        <v>-7.4639280000000001</v>
      </c>
      <c r="B10">
        <v>9.0656669999999995</v>
      </c>
      <c r="C10">
        <v>0.15371699999999999</v>
      </c>
      <c r="D10">
        <v>0</v>
      </c>
      <c r="E10">
        <v>8720</v>
      </c>
    </row>
    <row r="11" spans="1:5">
      <c r="A11">
        <v>-7.0591429999999997</v>
      </c>
      <c r="B11">
        <v>10.251306</v>
      </c>
      <c r="C11">
        <v>0.162077</v>
      </c>
      <c r="D11">
        <v>0</v>
      </c>
      <c r="E11">
        <v>8721</v>
      </c>
    </row>
    <row r="12" spans="1:5">
      <c r="A12">
        <v>-7.3938899999999999</v>
      </c>
      <c r="B12">
        <v>11.391031</v>
      </c>
      <c r="C12">
        <v>0.18193899999999999</v>
      </c>
      <c r="D12">
        <v>0</v>
      </c>
      <c r="E12">
        <v>8722</v>
      </c>
    </row>
    <row r="13" spans="1:5">
      <c r="A13">
        <v>-9.0245820000000005</v>
      </c>
      <c r="B13">
        <v>10.393205</v>
      </c>
      <c r="C13">
        <v>0.198352</v>
      </c>
      <c r="D13">
        <v>0</v>
      </c>
      <c r="E13">
        <v>8724</v>
      </c>
    </row>
    <row r="14" spans="1:5">
      <c r="A14">
        <v>-10.145569</v>
      </c>
      <c r="B14">
        <v>10.564829</v>
      </c>
      <c r="C14">
        <v>0.213253</v>
      </c>
      <c r="D14">
        <v>0</v>
      </c>
      <c r="E14">
        <v>8728</v>
      </c>
    </row>
    <row r="15" spans="1:5">
      <c r="A15">
        <v>-11.645035</v>
      </c>
      <c r="B15">
        <v>9.8424049999999994</v>
      </c>
      <c r="C15">
        <v>0.23949100000000001</v>
      </c>
      <c r="D15">
        <v>0</v>
      </c>
      <c r="E15">
        <v>8729</v>
      </c>
    </row>
    <row r="16" spans="1:5">
      <c r="A16">
        <v>-10.923798</v>
      </c>
      <c r="B16">
        <v>10.015786</v>
      </c>
      <c r="C16">
        <v>0.252803</v>
      </c>
      <c r="D16">
        <v>0</v>
      </c>
      <c r="E16">
        <v>8730</v>
      </c>
    </row>
    <row r="17" spans="1:5">
      <c r="A17">
        <v>-10.276764</v>
      </c>
      <c r="B17">
        <v>10.679709000000001</v>
      </c>
      <c r="C17">
        <v>0.26116299999999998</v>
      </c>
      <c r="D17">
        <v>0</v>
      </c>
      <c r="E17">
        <v>8732</v>
      </c>
    </row>
    <row r="18" spans="1:5">
      <c r="A18">
        <v>-10.040558000000001</v>
      </c>
      <c r="B18">
        <v>11.52397</v>
      </c>
      <c r="C18">
        <v>0.28102500000000002</v>
      </c>
      <c r="D18">
        <v>0</v>
      </c>
      <c r="E18">
        <v>8736</v>
      </c>
    </row>
    <row r="19" spans="1:5">
      <c r="A19">
        <v>-9.2504880000000007</v>
      </c>
      <c r="B19">
        <v>14.065265999999999</v>
      </c>
      <c r="C19">
        <v>0.29592600000000002</v>
      </c>
      <c r="D19">
        <v>0</v>
      </c>
      <c r="E19">
        <v>8739</v>
      </c>
    </row>
    <row r="20" spans="1:5">
      <c r="A20">
        <v>-9.449783</v>
      </c>
      <c r="B20">
        <v>14.363733999999999</v>
      </c>
      <c r="C20">
        <v>0.30944300000000002</v>
      </c>
      <c r="D20">
        <v>0</v>
      </c>
      <c r="E20">
        <v>8741</v>
      </c>
    </row>
    <row r="21" spans="1:5">
      <c r="A21">
        <v>-9.8613429999999997</v>
      </c>
      <c r="B21">
        <v>14.630459</v>
      </c>
      <c r="C21">
        <v>0.33338099999999998</v>
      </c>
      <c r="D21">
        <v>0</v>
      </c>
      <c r="E21">
        <v>8748</v>
      </c>
    </row>
    <row r="22" spans="1:5">
      <c r="A22">
        <v>-9.7189479999999993</v>
      </c>
      <c r="B22">
        <v>13.364520000000001</v>
      </c>
      <c r="C22">
        <v>0.339951</v>
      </c>
      <c r="D22">
        <v>0</v>
      </c>
      <c r="E22">
        <v>8749</v>
      </c>
    </row>
    <row r="23" spans="1:5">
      <c r="A23">
        <v>-9.4059299999999997</v>
      </c>
      <c r="B23">
        <v>12.974347</v>
      </c>
      <c r="C23">
        <v>0.354852</v>
      </c>
      <c r="D23">
        <v>0</v>
      </c>
      <c r="E23">
        <v>8751</v>
      </c>
    </row>
    <row r="24" spans="1:5">
      <c r="A24">
        <v>-9.2064970000000006</v>
      </c>
      <c r="B24">
        <v>11.992067</v>
      </c>
      <c r="C24">
        <v>0.36321199999999998</v>
      </c>
      <c r="D24">
        <v>0</v>
      </c>
      <c r="E24">
        <v>8752</v>
      </c>
    </row>
    <row r="25" spans="1:5">
      <c r="A25">
        <v>-9.6346740000000004</v>
      </c>
      <c r="B25">
        <v>12.008623</v>
      </c>
      <c r="C25">
        <v>0.38307400000000003</v>
      </c>
      <c r="D25">
        <v>0</v>
      </c>
      <c r="E25">
        <v>8756</v>
      </c>
    </row>
    <row r="26" spans="1:5">
      <c r="A26">
        <v>-9.3729709999999997</v>
      </c>
      <c r="B26">
        <v>12.349843999999999</v>
      </c>
      <c r="C26">
        <v>0.39659100000000003</v>
      </c>
      <c r="D26">
        <v>0</v>
      </c>
      <c r="E26">
        <v>8759</v>
      </c>
    </row>
    <row r="27" spans="1:5">
      <c r="A27">
        <v>-8.5097660000000008</v>
      </c>
      <c r="B27">
        <v>12.396100000000001</v>
      </c>
      <c r="C27">
        <v>0.40990300000000002</v>
      </c>
      <c r="D27">
        <v>0</v>
      </c>
      <c r="E27">
        <v>8762</v>
      </c>
    </row>
    <row r="28" spans="1:5">
      <c r="A28">
        <v>-8.6331939999999996</v>
      </c>
      <c r="B28">
        <v>11.756606</v>
      </c>
      <c r="C28">
        <v>0.42048099999999999</v>
      </c>
      <c r="D28">
        <v>0</v>
      </c>
      <c r="E28">
        <v>8764</v>
      </c>
    </row>
    <row r="29" spans="1:5">
      <c r="A29">
        <v>-8.3350220000000004</v>
      </c>
      <c r="B29">
        <v>10.768478</v>
      </c>
      <c r="C29">
        <v>0.43854500000000002</v>
      </c>
      <c r="D29">
        <v>0</v>
      </c>
      <c r="E29">
        <v>8766</v>
      </c>
    </row>
    <row r="30" spans="1:5">
      <c r="A30">
        <v>-8.0050050000000006</v>
      </c>
      <c r="B30">
        <v>10.107955</v>
      </c>
      <c r="C30">
        <v>0.44511499999999998</v>
      </c>
      <c r="D30">
        <v>0</v>
      </c>
      <c r="E30">
        <v>8771</v>
      </c>
    </row>
    <row r="31" spans="1:5">
      <c r="A31">
        <v>-8.3308560000000007</v>
      </c>
      <c r="B31">
        <v>9.6691269999999996</v>
      </c>
      <c r="C31">
        <v>0.45863199999999998</v>
      </c>
      <c r="D31">
        <v>0</v>
      </c>
      <c r="E31">
        <v>8773</v>
      </c>
    </row>
    <row r="32" spans="1:5">
      <c r="A32">
        <v>-8.118805</v>
      </c>
      <c r="B32">
        <v>9.1016239999999993</v>
      </c>
      <c r="C32">
        <v>0.465202</v>
      </c>
      <c r="D32">
        <v>0</v>
      </c>
      <c r="E32">
        <v>8775</v>
      </c>
    </row>
    <row r="33" spans="1:5">
      <c r="A33">
        <v>-8.4010160000000003</v>
      </c>
      <c r="B33">
        <v>9.2447140000000001</v>
      </c>
      <c r="C33">
        <v>0.47177200000000002</v>
      </c>
      <c r="D33">
        <v>0</v>
      </c>
      <c r="E33">
        <v>8779</v>
      </c>
    </row>
    <row r="34" spans="1:5">
      <c r="A34">
        <v>-9.1111909999999998</v>
      </c>
      <c r="B34">
        <v>9.957198</v>
      </c>
      <c r="C34">
        <v>0.485288</v>
      </c>
      <c r="D34">
        <v>0</v>
      </c>
      <c r="E34">
        <v>8782</v>
      </c>
    </row>
    <row r="35" spans="1:5">
      <c r="A35">
        <v>-9.2466740000000005</v>
      </c>
      <c r="B35">
        <v>8.9271759999999993</v>
      </c>
      <c r="C35">
        <v>0.49185800000000002</v>
      </c>
      <c r="D35">
        <v>0</v>
      </c>
      <c r="E35">
        <v>8784</v>
      </c>
    </row>
    <row r="36" spans="1:5">
      <c r="A36">
        <v>-8.7870480000000004</v>
      </c>
      <c r="B36">
        <v>8.9985669999999995</v>
      </c>
      <c r="C36">
        <v>0.51171999999999995</v>
      </c>
      <c r="D36">
        <v>224</v>
      </c>
      <c r="E36">
        <v>8788</v>
      </c>
    </row>
    <row r="37" spans="1:5">
      <c r="A37">
        <v>-8.8651890000000009</v>
      </c>
      <c r="B37">
        <v>8.725339</v>
      </c>
      <c r="C37">
        <v>0.52662100000000001</v>
      </c>
      <c r="D37">
        <v>0</v>
      </c>
      <c r="E37">
        <v>8789</v>
      </c>
    </row>
    <row r="38" spans="1:5">
      <c r="A38">
        <v>-8.4586179999999995</v>
      </c>
      <c r="B38">
        <v>7.7106269999999997</v>
      </c>
      <c r="C38">
        <v>0.54013800000000001</v>
      </c>
      <c r="D38">
        <v>0</v>
      </c>
      <c r="E38">
        <v>8793</v>
      </c>
    </row>
    <row r="39" spans="1:5">
      <c r="A39">
        <v>-8.1478269999999995</v>
      </c>
      <c r="B39">
        <v>7.3244499999999997</v>
      </c>
      <c r="C39">
        <v>0.54849800000000004</v>
      </c>
      <c r="D39">
        <v>0</v>
      </c>
      <c r="E39">
        <v>8796</v>
      </c>
    </row>
    <row r="40" spans="1:5">
      <c r="A40">
        <v>-8.4299009999999992</v>
      </c>
      <c r="B40">
        <v>7.6650660000000004</v>
      </c>
      <c r="C40">
        <v>0.56491100000000005</v>
      </c>
      <c r="D40">
        <v>0</v>
      </c>
      <c r="E40">
        <v>8799</v>
      </c>
    </row>
    <row r="41" spans="1:5">
      <c r="A41">
        <v>-9.2244869999999999</v>
      </c>
      <c r="B41">
        <v>9.3545780000000001</v>
      </c>
      <c r="C41">
        <v>0.58297500000000002</v>
      </c>
      <c r="D41">
        <v>0</v>
      </c>
      <c r="E41">
        <v>8803</v>
      </c>
    </row>
    <row r="42" spans="1:5">
      <c r="A42">
        <v>-9.4693149999999999</v>
      </c>
      <c r="B42">
        <v>9.0461980000000004</v>
      </c>
      <c r="C42">
        <v>0.604792</v>
      </c>
      <c r="D42">
        <v>0</v>
      </c>
      <c r="E42">
        <v>8808</v>
      </c>
    </row>
    <row r="43" spans="1:5">
      <c r="A43">
        <v>-9.7881319999999992</v>
      </c>
      <c r="B43">
        <v>9.7879249999999995</v>
      </c>
      <c r="C43">
        <v>0.61536999999999997</v>
      </c>
      <c r="D43">
        <v>0</v>
      </c>
      <c r="E43">
        <v>8809</v>
      </c>
    </row>
    <row r="44" spans="1:5">
      <c r="A44">
        <v>-9.9300540000000002</v>
      </c>
      <c r="B44">
        <v>10.550616</v>
      </c>
      <c r="C44">
        <v>0.62868299999999999</v>
      </c>
      <c r="D44">
        <v>0</v>
      </c>
      <c r="E44">
        <v>8810</v>
      </c>
    </row>
    <row r="45" spans="1:5">
      <c r="A45">
        <v>-10.071243000000001</v>
      </c>
      <c r="B45">
        <v>11.87556</v>
      </c>
      <c r="C45">
        <v>0.65262100000000001</v>
      </c>
      <c r="D45">
        <v>0</v>
      </c>
      <c r="E45">
        <v>8814</v>
      </c>
    </row>
    <row r="46" spans="1:5">
      <c r="A46">
        <v>-9.3741760000000003</v>
      </c>
      <c r="B46">
        <v>11.252197000000001</v>
      </c>
      <c r="C46">
        <v>0.66098100000000004</v>
      </c>
      <c r="D46">
        <v>0</v>
      </c>
      <c r="E46">
        <v>8818</v>
      </c>
    </row>
    <row r="47" spans="1:5">
      <c r="A47">
        <v>-8.7429349999999992</v>
      </c>
      <c r="B47">
        <v>12.515376</v>
      </c>
      <c r="C47">
        <v>0.67904600000000004</v>
      </c>
      <c r="D47">
        <v>0</v>
      </c>
      <c r="E47">
        <v>8820</v>
      </c>
    </row>
    <row r="48" spans="1:5">
      <c r="A48">
        <v>-7.9261169999999996</v>
      </c>
      <c r="B48">
        <v>12.114349000000001</v>
      </c>
      <c r="C48">
        <v>0.69235800000000003</v>
      </c>
      <c r="D48">
        <v>0</v>
      </c>
      <c r="E48">
        <v>8823</v>
      </c>
    </row>
    <row r="49" spans="1:5">
      <c r="A49">
        <v>-8.4262080000000008</v>
      </c>
      <c r="B49">
        <v>12.179239000000001</v>
      </c>
      <c r="C49">
        <v>0.70071799999999995</v>
      </c>
      <c r="D49">
        <v>0</v>
      </c>
      <c r="E49">
        <v>8824</v>
      </c>
    </row>
    <row r="50" spans="1:5">
      <c r="A50">
        <v>-8.1386409999999998</v>
      </c>
      <c r="B50">
        <v>12.618059000000001</v>
      </c>
      <c r="C50">
        <v>0.71561799999999998</v>
      </c>
      <c r="D50">
        <v>0</v>
      </c>
      <c r="E50">
        <v>8827</v>
      </c>
    </row>
    <row r="51" spans="1:5">
      <c r="A51">
        <v>-7.6293639999999998</v>
      </c>
      <c r="B51">
        <v>11.977966</v>
      </c>
      <c r="C51">
        <v>0.73548100000000005</v>
      </c>
      <c r="D51">
        <v>0</v>
      </c>
      <c r="E51">
        <v>8830</v>
      </c>
    </row>
    <row r="52" spans="1:5">
      <c r="A52">
        <v>-7.4648279999999998</v>
      </c>
      <c r="B52">
        <v>11.749470000000001</v>
      </c>
      <c r="C52">
        <v>0.74879300000000004</v>
      </c>
      <c r="D52">
        <v>0</v>
      </c>
      <c r="E52">
        <v>8835</v>
      </c>
    </row>
    <row r="53" spans="1:5">
      <c r="A53">
        <v>-7.2141570000000002</v>
      </c>
      <c r="B53">
        <v>12.849344</v>
      </c>
      <c r="C53">
        <v>0.76685700000000001</v>
      </c>
      <c r="D53">
        <v>0</v>
      </c>
      <c r="E53">
        <v>8838</v>
      </c>
    </row>
    <row r="54" spans="1:5">
      <c r="A54">
        <v>-6.931686</v>
      </c>
      <c r="B54">
        <v>13.937199</v>
      </c>
      <c r="C54">
        <v>0.780169</v>
      </c>
      <c r="D54">
        <v>96</v>
      </c>
      <c r="E54">
        <v>8842</v>
      </c>
    </row>
    <row r="55" spans="1:5">
      <c r="A55">
        <v>-6.7946619999999998</v>
      </c>
      <c r="B55">
        <v>13.510536999999999</v>
      </c>
      <c r="C55">
        <v>0.79074699999999998</v>
      </c>
      <c r="D55">
        <v>0</v>
      </c>
      <c r="E55">
        <v>8844</v>
      </c>
    </row>
    <row r="56" spans="1:5">
      <c r="A56">
        <v>-7.054932</v>
      </c>
      <c r="B56">
        <v>13.676921999999999</v>
      </c>
      <c r="C56">
        <v>0.80426399999999998</v>
      </c>
      <c r="D56">
        <v>224</v>
      </c>
      <c r="E56">
        <v>8849</v>
      </c>
    </row>
    <row r="57" spans="1:5">
      <c r="A57">
        <v>-7.327026</v>
      </c>
      <c r="B57">
        <v>12.933693</v>
      </c>
      <c r="C57">
        <v>0.81083400000000005</v>
      </c>
      <c r="D57">
        <v>0</v>
      </c>
      <c r="E57">
        <v>8850</v>
      </c>
    </row>
    <row r="58" spans="1:5">
      <c r="A58">
        <v>-7.299423</v>
      </c>
      <c r="B58">
        <v>13.646894</v>
      </c>
      <c r="C58">
        <v>0.82889800000000002</v>
      </c>
      <c r="D58">
        <v>0</v>
      </c>
      <c r="E58">
        <v>8852</v>
      </c>
    </row>
    <row r="59" spans="1:5">
      <c r="A59">
        <v>-7.5979460000000003</v>
      </c>
      <c r="B59">
        <v>12.674310999999999</v>
      </c>
      <c r="C59">
        <v>0.83546799999999999</v>
      </c>
      <c r="D59">
        <v>0</v>
      </c>
      <c r="E59">
        <v>8855</v>
      </c>
    </row>
    <row r="60" spans="1:5">
      <c r="A60">
        <v>-7.5228419999999998</v>
      </c>
      <c r="B60">
        <v>11.336116000000001</v>
      </c>
      <c r="C60">
        <v>0.84382800000000002</v>
      </c>
      <c r="D60">
        <v>0</v>
      </c>
      <c r="E60">
        <v>8857</v>
      </c>
    </row>
    <row r="61" spans="1:5">
      <c r="A61">
        <v>-7.5381619999999998</v>
      </c>
      <c r="B61">
        <v>11.460993999999999</v>
      </c>
      <c r="C61">
        <v>0.84837499999999999</v>
      </c>
      <c r="D61">
        <v>0</v>
      </c>
      <c r="E61">
        <v>8859</v>
      </c>
    </row>
    <row r="62" spans="1:5">
      <c r="A62">
        <v>-7.1948850000000002</v>
      </c>
      <c r="B62">
        <v>11.823318</v>
      </c>
      <c r="C62">
        <v>0.84032200000000001</v>
      </c>
      <c r="D62">
        <v>0</v>
      </c>
      <c r="E62">
        <v>8865</v>
      </c>
    </row>
    <row r="63" spans="1:5">
      <c r="A63">
        <v>-7.051971</v>
      </c>
      <c r="B63">
        <v>12.177593999999999</v>
      </c>
      <c r="C63">
        <v>0.83340599999999998</v>
      </c>
      <c r="D63">
        <v>0</v>
      </c>
      <c r="E63">
        <v>8868</v>
      </c>
    </row>
    <row r="64" spans="1:5">
      <c r="A64">
        <v>-7.5534059999999998</v>
      </c>
      <c r="B64">
        <v>12.928538</v>
      </c>
      <c r="C64">
        <v>0.83715899999999999</v>
      </c>
      <c r="D64">
        <v>0</v>
      </c>
      <c r="E64">
        <v>8869</v>
      </c>
    </row>
    <row r="65" spans="1:5">
      <c r="A65">
        <v>-7.6758420000000003</v>
      </c>
      <c r="B65">
        <v>13.005478</v>
      </c>
      <c r="C65">
        <v>0.83536100000000002</v>
      </c>
      <c r="D65">
        <v>0</v>
      </c>
      <c r="E65">
        <v>8870</v>
      </c>
    </row>
    <row r="66" spans="1:5">
      <c r="A66">
        <v>-7.0425420000000001</v>
      </c>
      <c r="B66">
        <v>12.108853999999999</v>
      </c>
      <c r="C66">
        <v>0.83314299999999997</v>
      </c>
      <c r="D66">
        <v>0</v>
      </c>
      <c r="E66">
        <v>8874</v>
      </c>
    </row>
    <row r="67" spans="1:5">
      <c r="A67">
        <v>-8.0265810000000002</v>
      </c>
      <c r="B67">
        <v>11.513462000000001</v>
      </c>
      <c r="C67">
        <v>0.827986</v>
      </c>
      <c r="D67">
        <v>0</v>
      </c>
      <c r="E67">
        <v>8878</v>
      </c>
    </row>
    <row r="68" spans="1:5">
      <c r="A68">
        <v>-7.4801479999999998</v>
      </c>
      <c r="B68">
        <v>11.174595999999999</v>
      </c>
      <c r="C68">
        <v>0.83493300000000004</v>
      </c>
      <c r="D68">
        <v>0</v>
      </c>
      <c r="E68">
        <v>8881</v>
      </c>
    </row>
    <row r="69" spans="1:5">
      <c r="A69">
        <v>-7.3853910000000003</v>
      </c>
      <c r="B69">
        <v>10.897204</v>
      </c>
      <c r="C69">
        <v>0.83901000000000003</v>
      </c>
      <c r="D69">
        <v>0</v>
      </c>
      <c r="E69">
        <v>8887</v>
      </c>
    </row>
    <row r="70" spans="1:5">
      <c r="A70">
        <v>-7.7236940000000001</v>
      </c>
      <c r="B70">
        <v>10.940306</v>
      </c>
      <c r="C70">
        <v>0.83880500000000002</v>
      </c>
      <c r="D70">
        <v>0</v>
      </c>
      <c r="E70">
        <v>8889</v>
      </c>
    </row>
    <row r="71" spans="1:5">
      <c r="A71">
        <v>-8.3451540000000008</v>
      </c>
      <c r="B71">
        <v>10.821667</v>
      </c>
      <c r="C71">
        <v>0.85030700000000004</v>
      </c>
      <c r="D71">
        <v>0</v>
      </c>
      <c r="E71">
        <v>8890</v>
      </c>
    </row>
    <row r="72" spans="1:5">
      <c r="A72">
        <v>-9.2401890000000009</v>
      </c>
      <c r="B72">
        <v>11.291491000000001</v>
      </c>
      <c r="C72">
        <v>0.85226199999999996</v>
      </c>
      <c r="D72">
        <v>0</v>
      </c>
      <c r="E72">
        <v>8892</v>
      </c>
    </row>
    <row r="73" spans="1:5">
      <c r="A73">
        <v>-9.2539219999999993</v>
      </c>
      <c r="B73">
        <v>11.445344</v>
      </c>
      <c r="C73">
        <v>0.84642700000000004</v>
      </c>
      <c r="D73">
        <v>0</v>
      </c>
      <c r="E73">
        <v>8894</v>
      </c>
    </row>
    <row r="74" spans="1:5">
      <c r="A74">
        <v>-9.3938290000000002</v>
      </c>
      <c r="B74">
        <v>11.176404</v>
      </c>
      <c r="C74">
        <v>0.83809599999999995</v>
      </c>
      <c r="D74">
        <v>0</v>
      </c>
      <c r="E74">
        <v>8898</v>
      </c>
    </row>
    <row r="75" spans="1:5">
      <c r="A75">
        <v>-9.0176239999999996</v>
      </c>
      <c r="B75">
        <v>11.878809</v>
      </c>
      <c r="C75">
        <v>0.82516999999999996</v>
      </c>
      <c r="D75">
        <v>0</v>
      </c>
      <c r="E75">
        <v>8902</v>
      </c>
    </row>
    <row r="76" spans="1:5">
      <c r="A76">
        <v>-7.8768919999999998</v>
      </c>
      <c r="B76">
        <v>10.597407</v>
      </c>
      <c r="C76">
        <v>0.81842800000000004</v>
      </c>
      <c r="D76">
        <v>0</v>
      </c>
      <c r="E76">
        <v>8904</v>
      </c>
    </row>
    <row r="77" spans="1:5">
      <c r="A77">
        <v>-7.5645600000000002</v>
      </c>
      <c r="B77">
        <v>10.596730000000001</v>
      </c>
      <c r="C77">
        <v>0.82992999999999995</v>
      </c>
      <c r="D77">
        <v>0</v>
      </c>
      <c r="E77">
        <v>8905</v>
      </c>
    </row>
    <row r="78" spans="1:5">
      <c r="A78">
        <v>-7.3853910000000003</v>
      </c>
      <c r="B78">
        <v>10.539982999999999</v>
      </c>
      <c r="C78">
        <v>0.82064599999999999</v>
      </c>
      <c r="D78">
        <v>0</v>
      </c>
      <c r="E78">
        <v>8909</v>
      </c>
    </row>
    <row r="79" spans="1:5">
      <c r="A79">
        <v>-7.3248290000000003</v>
      </c>
      <c r="B79">
        <v>10.767345000000001</v>
      </c>
      <c r="C79">
        <v>0.81632400000000005</v>
      </c>
      <c r="D79">
        <v>0</v>
      </c>
      <c r="E79">
        <v>8912</v>
      </c>
    </row>
    <row r="80" spans="1:5">
      <c r="A80">
        <v>-8.0546570000000006</v>
      </c>
      <c r="B80">
        <v>10.407031</v>
      </c>
      <c r="C80">
        <v>0.82674599999999998</v>
      </c>
      <c r="D80">
        <v>0</v>
      </c>
      <c r="E80">
        <v>8916</v>
      </c>
    </row>
    <row r="81" spans="1:5">
      <c r="A81">
        <v>-8.4759519999999995</v>
      </c>
      <c r="B81">
        <v>10.494289999999999</v>
      </c>
      <c r="C81">
        <v>0.82462400000000002</v>
      </c>
      <c r="D81">
        <v>0</v>
      </c>
      <c r="E81">
        <v>8921</v>
      </c>
    </row>
    <row r="82" spans="1:5">
      <c r="A82">
        <v>-8.4221339999999998</v>
      </c>
      <c r="B82">
        <v>10.270576</v>
      </c>
      <c r="C82">
        <v>0.82863200000000004</v>
      </c>
      <c r="D82">
        <v>0</v>
      </c>
      <c r="E82">
        <v>8923</v>
      </c>
    </row>
    <row r="83" spans="1:5">
      <c r="A83">
        <v>-8.7251589999999997</v>
      </c>
      <c r="B83">
        <v>10.117914000000001</v>
      </c>
      <c r="C83">
        <v>0.82030099999999995</v>
      </c>
      <c r="D83">
        <v>0</v>
      </c>
      <c r="E83">
        <v>8926</v>
      </c>
    </row>
    <row r="84" spans="1:5">
      <c r="A84">
        <v>-8.6428989999999999</v>
      </c>
      <c r="B84">
        <v>10.955854</v>
      </c>
      <c r="C84">
        <v>0.83180299999999996</v>
      </c>
      <c r="D84">
        <v>0</v>
      </c>
      <c r="E84">
        <v>8928</v>
      </c>
    </row>
    <row r="85" spans="1:5">
      <c r="A85">
        <v>-8.5892029999999995</v>
      </c>
      <c r="B85">
        <v>9.7544599999999999</v>
      </c>
      <c r="C85">
        <v>0.82030099999999995</v>
      </c>
      <c r="D85">
        <v>0</v>
      </c>
      <c r="E85">
        <v>8929</v>
      </c>
    </row>
    <row r="86" spans="1:5">
      <c r="A86">
        <v>-8.5282289999999996</v>
      </c>
      <c r="B86">
        <v>7.8924320000000003</v>
      </c>
      <c r="C86">
        <v>0.82009699999999996</v>
      </c>
      <c r="D86">
        <v>0</v>
      </c>
      <c r="E86">
        <v>8933</v>
      </c>
    </row>
    <row r="87" spans="1:5">
      <c r="A87">
        <v>-8.3659970000000001</v>
      </c>
      <c r="B87">
        <v>7.3097729999999999</v>
      </c>
      <c r="C87">
        <v>0.81335500000000005</v>
      </c>
      <c r="D87">
        <v>0</v>
      </c>
      <c r="E87">
        <v>8936</v>
      </c>
    </row>
    <row r="88" spans="1:5">
      <c r="A88">
        <v>-8.0348659999999992</v>
      </c>
      <c r="B88">
        <v>7.0162990000000001</v>
      </c>
      <c r="C88">
        <v>0.80934600000000001</v>
      </c>
      <c r="D88">
        <v>0</v>
      </c>
      <c r="E88">
        <v>8940</v>
      </c>
    </row>
    <row r="89" spans="1:5">
      <c r="A89">
        <v>-7.6525730000000003</v>
      </c>
      <c r="B89">
        <v>7.6217059999999996</v>
      </c>
      <c r="C89">
        <v>0.79785200000000001</v>
      </c>
      <c r="D89">
        <v>0</v>
      </c>
      <c r="E89">
        <v>8943</v>
      </c>
    </row>
    <row r="90" spans="1:5">
      <c r="A90">
        <v>-7.6771240000000001</v>
      </c>
      <c r="B90">
        <v>7.8586919999999996</v>
      </c>
      <c r="C90">
        <v>0.81522099999999997</v>
      </c>
      <c r="D90">
        <v>0</v>
      </c>
      <c r="E90">
        <v>8946</v>
      </c>
    </row>
    <row r="91" spans="1:5">
      <c r="A91">
        <v>-8.0147860000000009</v>
      </c>
      <c r="B91">
        <v>9.0579470000000004</v>
      </c>
      <c r="C91">
        <v>0.81660500000000003</v>
      </c>
      <c r="D91">
        <v>0</v>
      </c>
      <c r="E91">
        <v>8948</v>
      </c>
    </row>
    <row r="92" spans="1:5">
      <c r="A92">
        <v>-7.5395810000000001</v>
      </c>
      <c r="B92">
        <v>10.034250999999999</v>
      </c>
      <c r="C92">
        <v>0.82644799999999996</v>
      </c>
      <c r="D92">
        <v>0</v>
      </c>
      <c r="E92">
        <v>8952</v>
      </c>
    </row>
    <row r="93" spans="1:5">
      <c r="A93">
        <v>-8.1129759999999997</v>
      </c>
      <c r="B93">
        <v>10.835573</v>
      </c>
      <c r="C93">
        <v>0.833395</v>
      </c>
      <c r="D93">
        <v>0</v>
      </c>
      <c r="E93">
        <v>8954</v>
      </c>
    </row>
    <row r="94" spans="1:5">
      <c r="A94">
        <v>-8.1995850000000008</v>
      </c>
      <c r="B94">
        <v>9.8012119999999996</v>
      </c>
      <c r="C94">
        <v>0.82823899999999995</v>
      </c>
      <c r="D94">
        <v>0</v>
      </c>
      <c r="E94">
        <v>8956</v>
      </c>
    </row>
    <row r="95" spans="1:5">
      <c r="A95">
        <v>-7.8874510000000004</v>
      </c>
      <c r="B95">
        <v>10.269030000000001</v>
      </c>
      <c r="C95">
        <v>0.83518499999999996</v>
      </c>
      <c r="D95">
        <v>0</v>
      </c>
      <c r="E95">
        <v>8959</v>
      </c>
    </row>
    <row r="96" spans="1:5">
      <c r="A96">
        <v>-7.551895</v>
      </c>
      <c r="B96">
        <v>8.9010990000000003</v>
      </c>
      <c r="C96">
        <v>0.82368300000000005</v>
      </c>
      <c r="D96">
        <v>0</v>
      </c>
      <c r="E96">
        <v>8964</v>
      </c>
    </row>
    <row r="97" spans="1:5">
      <c r="A97">
        <v>-7.2384490000000001</v>
      </c>
      <c r="B97">
        <v>8.7572829999999993</v>
      </c>
      <c r="C97">
        <v>0.82368399999999997</v>
      </c>
      <c r="D97">
        <v>0</v>
      </c>
      <c r="E97">
        <v>8966</v>
      </c>
    </row>
    <row r="98" spans="1:5">
      <c r="A98">
        <v>-6.7722930000000003</v>
      </c>
      <c r="B98">
        <v>7.8472580000000001</v>
      </c>
      <c r="C98">
        <v>0.81673700000000005</v>
      </c>
      <c r="D98">
        <v>0</v>
      </c>
      <c r="E98">
        <v>8968</v>
      </c>
    </row>
    <row r="99" spans="1:5">
      <c r="A99">
        <v>-6.8022460000000002</v>
      </c>
      <c r="B99">
        <v>9.4637170000000008</v>
      </c>
      <c r="C99">
        <v>0.82823899999999995</v>
      </c>
      <c r="D99">
        <v>0</v>
      </c>
      <c r="E99">
        <v>8971</v>
      </c>
    </row>
    <row r="100" spans="1:5">
      <c r="A100">
        <v>-7.2083130000000004</v>
      </c>
      <c r="B100">
        <v>8.2218689999999999</v>
      </c>
      <c r="C100">
        <v>0.822403</v>
      </c>
      <c r="D100">
        <v>0</v>
      </c>
      <c r="E100">
        <v>8975</v>
      </c>
    </row>
    <row r="101" spans="1:5">
      <c r="A101">
        <v>-7.3905329999999996</v>
      </c>
      <c r="B101">
        <v>8.0260090000000002</v>
      </c>
      <c r="C101">
        <v>0.81785600000000003</v>
      </c>
      <c r="D101">
        <v>0</v>
      </c>
      <c r="E101">
        <v>8977</v>
      </c>
    </row>
    <row r="102" spans="1:5">
      <c r="A102">
        <v>-7.1812740000000002</v>
      </c>
      <c r="B102">
        <v>8.2576140000000002</v>
      </c>
      <c r="C102">
        <v>0.81590099999999999</v>
      </c>
      <c r="D102">
        <v>0</v>
      </c>
      <c r="E102">
        <v>8981</v>
      </c>
    </row>
    <row r="103" spans="1:5">
      <c r="A103">
        <v>-7.3979189999999999</v>
      </c>
      <c r="B103">
        <v>7.8990150000000003</v>
      </c>
      <c r="C103">
        <v>0.818635</v>
      </c>
      <c r="D103">
        <v>0</v>
      </c>
      <c r="E103">
        <v>8985</v>
      </c>
    </row>
    <row r="104" spans="1:5">
      <c r="A104">
        <v>-7.6544189999999999</v>
      </c>
      <c r="B104">
        <v>7.8863430000000001</v>
      </c>
      <c r="C104">
        <v>0.81189299999999998</v>
      </c>
      <c r="D104">
        <v>0</v>
      </c>
      <c r="E104">
        <v>8987</v>
      </c>
    </row>
    <row r="105" spans="1:5">
      <c r="A105">
        <v>-7.6145170000000002</v>
      </c>
      <c r="B105">
        <v>8.1926799999999993</v>
      </c>
      <c r="C105">
        <v>0.79452400000000001</v>
      </c>
      <c r="D105">
        <v>0</v>
      </c>
      <c r="E105">
        <v>8988</v>
      </c>
    </row>
    <row r="106" spans="1:5">
      <c r="A106">
        <v>-8.2033539999999991</v>
      </c>
      <c r="B106">
        <v>7.7537580000000004</v>
      </c>
      <c r="C106">
        <v>0.79947599999999996</v>
      </c>
      <c r="D106">
        <v>0</v>
      </c>
      <c r="E106">
        <v>8992</v>
      </c>
    </row>
    <row r="107" spans="1:5">
      <c r="A107">
        <v>-8.1560210000000009</v>
      </c>
      <c r="B107">
        <v>7.0711750000000002</v>
      </c>
      <c r="C107">
        <v>0.79198999999999997</v>
      </c>
      <c r="D107">
        <v>0</v>
      </c>
      <c r="E107">
        <v>8993</v>
      </c>
    </row>
    <row r="108" spans="1:5">
      <c r="A108">
        <v>-8.267944</v>
      </c>
      <c r="B108">
        <v>6.9582889999999997</v>
      </c>
      <c r="C108">
        <v>0.79219499999999998</v>
      </c>
      <c r="D108">
        <v>0</v>
      </c>
      <c r="E108">
        <v>8997</v>
      </c>
    </row>
    <row r="109" spans="1:5">
      <c r="A109">
        <v>-7.753342</v>
      </c>
      <c r="B109">
        <v>6.7017420000000003</v>
      </c>
      <c r="C109">
        <v>0.80024799999999996</v>
      </c>
      <c r="D109">
        <v>128</v>
      </c>
      <c r="E109">
        <v>8999</v>
      </c>
    </row>
    <row r="110" spans="1:5">
      <c r="A110">
        <v>-7.7097020000000001</v>
      </c>
      <c r="B110">
        <v>6.6621620000000004</v>
      </c>
      <c r="C110">
        <v>0.79866000000000004</v>
      </c>
      <c r="D110">
        <v>0</v>
      </c>
      <c r="E110">
        <v>9004</v>
      </c>
    </row>
    <row r="111" spans="1:5">
      <c r="A111">
        <v>-7.6858829999999996</v>
      </c>
      <c r="B111">
        <v>7.3078799999999999</v>
      </c>
      <c r="C111">
        <v>0.78937599999999997</v>
      </c>
      <c r="D111">
        <v>0</v>
      </c>
      <c r="E111">
        <v>9007</v>
      </c>
    </row>
    <row r="112" spans="1:5">
      <c r="A112">
        <v>-8.1218570000000003</v>
      </c>
      <c r="B112">
        <v>7.9087100000000001</v>
      </c>
      <c r="C112">
        <v>0.79788000000000003</v>
      </c>
      <c r="D112">
        <v>0</v>
      </c>
      <c r="E112">
        <v>9008</v>
      </c>
    </row>
    <row r="113" spans="1:5">
      <c r="A113">
        <v>-8.5616909999999997</v>
      </c>
      <c r="B113">
        <v>8.2072029999999998</v>
      </c>
      <c r="C113">
        <v>0.803755</v>
      </c>
      <c r="D113">
        <v>0</v>
      </c>
      <c r="E113">
        <v>9014</v>
      </c>
    </row>
    <row r="114" spans="1:5">
      <c r="A114">
        <v>-9.1374510000000004</v>
      </c>
      <c r="B114">
        <v>7.9875809999999996</v>
      </c>
      <c r="C114">
        <v>0.80102099999999998</v>
      </c>
      <c r="D114">
        <v>0</v>
      </c>
      <c r="E114">
        <v>9015</v>
      </c>
    </row>
    <row r="115" spans="1:5">
      <c r="A115">
        <v>-8.9345400000000001</v>
      </c>
      <c r="B115">
        <v>7.3426650000000002</v>
      </c>
      <c r="C115">
        <v>0.79880300000000004</v>
      </c>
      <c r="D115">
        <v>0</v>
      </c>
      <c r="E115">
        <v>9018</v>
      </c>
    </row>
    <row r="116" spans="1:5">
      <c r="A116">
        <v>-9.2636260000000004</v>
      </c>
      <c r="B116">
        <v>7.0989779999999998</v>
      </c>
      <c r="C116">
        <v>0.79880300000000004</v>
      </c>
      <c r="D116">
        <v>0</v>
      </c>
      <c r="E116">
        <v>9022</v>
      </c>
    </row>
    <row r="117" spans="1:5">
      <c r="A117">
        <v>-9.4083710000000007</v>
      </c>
      <c r="B117">
        <v>6.5361890000000002</v>
      </c>
      <c r="C117">
        <v>0.81209500000000001</v>
      </c>
      <c r="D117">
        <v>0</v>
      </c>
      <c r="E117">
        <v>9028</v>
      </c>
    </row>
    <row r="118" spans="1:5">
      <c r="A118">
        <v>-9.2932279999999992</v>
      </c>
      <c r="B118">
        <v>6.5860289999999999</v>
      </c>
      <c r="C118">
        <v>0.80734300000000003</v>
      </c>
      <c r="D118">
        <v>0</v>
      </c>
      <c r="E118">
        <v>9029</v>
      </c>
    </row>
    <row r="119" spans="1:5">
      <c r="A119">
        <v>-9.1912690000000001</v>
      </c>
      <c r="B119">
        <v>7.109782</v>
      </c>
      <c r="C119">
        <v>0.81428999999999996</v>
      </c>
      <c r="D119">
        <v>0</v>
      </c>
      <c r="E119">
        <v>9030</v>
      </c>
    </row>
    <row r="120" spans="1:5">
      <c r="A120">
        <v>-8.6565860000000008</v>
      </c>
      <c r="B120">
        <v>6.3230399999999998</v>
      </c>
      <c r="C120">
        <v>0.82082999999999995</v>
      </c>
      <c r="D120">
        <v>0</v>
      </c>
      <c r="E120">
        <v>9034</v>
      </c>
    </row>
    <row r="121" spans="1:5">
      <c r="A121">
        <v>-8.6275329999999997</v>
      </c>
      <c r="B121">
        <v>6.397856</v>
      </c>
      <c r="C121">
        <v>0.80933600000000006</v>
      </c>
      <c r="D121">
        <v>0</v>
      </c>
      <c r="E121">
        <v>9036</v>
      </c>
    </row>
    <row r="122" spans="1:5">
      <c r="A122">
        <v>-8.8051150000000007</v>
      </c>
      <c r="B122">
        <v>6.3405300000000002</v>
      </c>
      <c r="C122">
        <v>0.80754499999999996</v>
      </c>
      <c r="D122">
        <v>0</v>
      </c>
      <c r="E122">
        <v>9038</v>
      </c>
    </row>
    <row r="123" spans="1:5">
      <c r="A123">
        <v>-9.0292209999999997</v>
      </c>
      <c r="B123">
        <v>5.7516980000000002</v>
      </c>
      <c r="C123">
        <v>0.80322300000000002</v>
      </c>
      <c r="D123">
        <v>0</v>
      </c>
      <c r="E123">
        <v>9043</v>
      </c>
    </row>
    <row r="124" spans="1:5">
      <c r="A124">
        <v>-8.6521150000000002</v>
      </c>
      <c r="B124">
        <v>6.5023210000000002</v>
      </c>
      <c r="C124">
        <v>0.78976599999999997</v>
      </c>
      <c r="D124">
        <v>0</v>
      </c>
      <c r="E124">
        <v>9044</v>
      </c>
    </row>
    <row r="125" spans="1:5">
      <c r="A125">
        <v>-8.2683719999999994</v>
      </c>
      <c r="B125">
        <v>7.0442369999999999</v>
      </c>
      <c r="C125">
        <v>0.78660300000000005</v>
      </c>
      <c r="D125">
        <v>0</v>
      </c>
      <c r="E125">
        <v>9046</v>
      </c>
    </row>
    <row r="126" spans="1:5">
      <c r="A126">
        <v>-8.9076389999999996</v>
      </c>
      <c r="B126">
        <v>8.1356000000000002</v>
      </c>
      <c r="C126">
        <v>0.79155500000000001</v>
      </c>
      <c r="D126">
        <v>0</v>
      </c>
      <c r="E126">
        <v>9051</v>
      </c>
    </row>
    <row r="127" spans="1:5">
      <c r="A127">
        <v>-9.9562679999999997</v>
      </c>
      <c r="B127">
        <v>8.3071920000000006</v>
      </c>
      <c r="C127">
        <v>0.80305700000000002</v>
      </c>
      <c r="D127">
        <v>0</v>
      </c>
      <c r="E127">
        <v>9052</v>
      </c>
    </row>
    <row r="128" spans="1:5">
      <c r="A128">
        <v>-10.144409</v>
      </c>
      <c r="B128">
        <v>8.4107749999999992</v>
      </c>
      <c r="C128">
        <v>0.80595300000000003</v>
      </c>
      <c r="D128">
        <v>0</v>
      </c>
      <c r="E128">
        <v>9056</v>
      </c>
    </row>
    <row r="129" spans="1:5">
      <c r="A129">
        <v>-10.257706000000001</v>
      </c>
      <c r="B129">
        <v>8.9614820000000002</v>
      </c>
      <c r="C129">
        <v>0.79842800000000003</v>
      </c>
      <c r="D129">
        <v>0</v>
      </c>
      <c r="E129">
        <v>9058</v>
      </c>
    </row>
    <row r="130" spans="1:5">
      <c r="A130">
        <v>-9.3977360000000001</v>
      </c>
      <c r="B130">
        <v>9.2414339999999999</v>
      </c>
      <c r="C130">
        <v>0.79569400000000001</v>
      </c>
      <c r="D130">
        <v>0</v>
      </c>
      <c r="E130">
        <v>9063</v>
      </c>
    </row>
    <row r="131" spans="1:5">
      <c r="A131">
        <v>-8.8459629999999994</v>
      </c>
      <c r="B131">
        <v>8.5249959999999998</v>
      </c>
      <c r="C131">
        <v>0.78641000000000005</v>
      </c>
      <c r="D131">
        <v>0</v>
      </c>
      <c r="E131">
        <v>9064</v>
      </c>
    </row>
    <row r="132" spans="1:5">
      <c r="A132">
        <v>-8.7661440000000006</v>
      </c>
      <c r="B132">
        <v>8.4658090000000001</v>
      </c>
      <c r="C132">
        <v>0.77116300000000004</v>
      </c>
      <c r="D132">
        <v>0</v>
      </c>
      <c r="E132">
        <v>9067</v>
      </c>
    </row>
    <row r="133" spans="1:5">
      <c r="A133">
        <v>-8.064743</v>
      </c>
      <c r="B133">
        <v>8.9697189999999996</v>
      </c>
      <c r="C133">
        <v>0.78240200000000004</v>
      </c>
      <c r="D133">
        <v>0</v>
      </c>
      <c r="E133">
        <v>9070</v>
      </c>
    </row>
    <row r="134" spans="1:5">
      <c r="A134">
        <v>-6.9708249999999996</v>
      </c>
      <c r="B134">
        <v>9.0935070000000007</v>
      </c>
      <c r="C134">
        <v>0.79224499999999998</v>
      </c>
      <c r="D134">
        <v>0</v>
      </c>
      <c r="E134">
        <v>9073</v>
      </c>
    </row>
    <row r="135" spans="1:5">
      <c r="A135">
        <v>-6.4152370000000003</v>
      </c>
      <c r="B135">
        <v>9.5199169999999995</v>
      </c>
      <c r="C135">
        <v>0.795346</v>
      </c>
      <c r="D135">
        <v>0</v>
      </c>
      <c r="E135">
        <v>9076</v>
      </c>
    </row>
    <row r="136" spans="1:5">
      <c r="A136">
        <v>-6.162598</v>
      </c>
      <c r="B136">
        <v>8.6252309999999994</v>
      </c>
      <c r="C136">
        <v>0.808639</v>
      </c>
      <c r="D136">
        <v>0</v>
      </c>
      <c r="E136">
        <v>9079</v>
      </c>
    </row>
    <row r="137" spans="1:5">
      <c r="A137">
        <v>-6.3119050000000003</v>
      </c>
      <c r="B137">
        <v>9.0986589999999996</v>
      </c>
      <c r="C137">
        <v>0.79713699999999998</v>
      </c>
      <c r="D137">
        <v>0</v>
      </c>
      <c r="E137">
        <v>9082</v>
      </c>
    </row>
    <row r="138" spans="1:5">
      <c r="A138">
        <v>-6.6213230000000003</v>
      </c>
      <c r="B138">
        <v>8.3359799999999993</v>
      </c>
      <c r="C138">
        <v>0.79713699999999998</v>
      </c>
      <c r="D138">
        <v>192</v>
      </c>
      <c r="E138">
        <v>9084</v>
      </c>
    </row>
    <row r="139" spans="1:5">
      <c r="A139">
        <v>-7.9531099999999997</v>
      </c>
      <c r="B139">
        <v>9.2693519999999996</v>
      </c>
      <c r="C139">
        <v>0.80462299999999998</v>
      </c>
      <c r="D139">
        <v>0</v>
      </c>
      <c r="E139">
        <v>9087</v>
      </c>
    </row>
    <row r="140" spans="1:5">
      <c r="A140">
        <v>-9.2616420000000002</v>
      </c>
      <c r="B140">
        <v>7.99925</v>
      </c>
      <c r="C140">
        <v>0.79126200000000002</v>
      </c>
      <c r="D140">
        <v>0</v>
      </c>
      <c r="E140">
        <v>9092</v>
      </c>
    </row>
    <row r="141" spans="1:5">
      <c r="A141">
        <v>-9.2512659999999993</v>
      </c>
      <c r="B141">
        <v>8.2144309999999994</v>
      </c>
      <c r="C141">
        <v>0.78434599999999999</v>
      </c>
      <c r="D141">
        <v>0</v>
      </c>
      <c r="E141">
        <v>9094</v>
      </c>
    </row>
    <row r="142" spans="1:5">
      <c r="A142">
        <v>-9.2527159999999995</v>
      </c>
      <c r="B142">
        <v>8.2810620000000004</v>
      </c>
      <c r="C142">
        <v>0.78434599999999999</v>
      </c>
      <c r="D142">
        <v>0</v>
      </c>
      <c r="E142">
        <v>9096</v>
      </c>
    </row>
    <row r="143" spans="1:5">
      <c r="A143">
        <v>-9.4616389999999999</v>
      </c>
      <c r="B143">
        <v>7.8608149999999997</v>
      </c>
      <c r="C143">
        <v>0.799593</v>
      </c>
      <c r="D143">
        <v>0</v>
      </c>
      <c r="E143">
        <v>9099</v>
      </c>
    </row>
    <row r="144" spans="1:5">
      <c r="A144">
        <v>-9.6768490000000007</v>
      </c>
      <c r="B144">
        <v>8.6541110000000003</v>
      </c>
      <c r="C144">
        <v>0.79614399999999996</v>
      </c>
      <c r="D144">
        <v>0</v>
      </c>
      <c r="E144">
        <v>9102</v>
      </c>
    </row>
    <row r="145" spans="1:5">
      <c r="A145">
        <v>-9.8538820000000005</v>
      </c>
      <c r="B145">
        <v>9.3552999999999997</v>
      </c>
      <c r="C145">
        <v>0.80960100000000002</v>
      </c>
      <c r="D145">
        <v>0</v>
      </c>
      <c r="E145">
        <v>9104</v>
      </c>
    </row>
    <row r="146" spans="1:5">
      <c r="A146">
        <v>-9.5708009999999994</v>
      </c>
      <c r="B146">
        <v>9.2024329999999992</v>
      </c>
      <c r="C146">
        <v>0.80960100000000002</v>
      </c>
      <c r="D146">
        <v>0</v>
      </c>
      <c r="E146">
        <v>9108</v>
      </c>
    </row>
    <row r="147" spans="1:5">
      <c r="A147">
        <v>-9.7237550000000006</v>
      </c>
      <c r="B147">
        <v>10.249447</v>
      </c>
      <c r="C147">
        <v>0.82484800000000003</v>
      </c>
      <c r="D147">
        <v>0</v>
      </c>
      <c r="E147">
        <v>9110</v>
      </c>
    </row>
    <row r="148" spans="1:5">
      <c r="A148">
        <v>-9.3578189999999992</v>
      </c>
      <c r="B148">
        <v>10.032088</v>
      </c>
      <c r="C148">
        <v>0.83814</v>
      </c>
      <c r="D148">
        <v>0</v>
      </c>
      <c r="E148">
        <v>9113</v>
      </c>
    </row>
    <row r="149" spans="1:5">
      <c r="A149">
        <v>-9.3984989999999993</v>
      </c>
      <c r="B149">
        <v>9.2440809999999995</v>
      </c>
      <c r="C149">
        <v>0.83814</v>
      </c>
      <c r="D149">
        <v>0</v>
      </c>
      <c r="E149">
        <v>9116</v>
      </c>
    </row>
    <row r="150" spans="1:5">
      <c r="A150">
        <v>-9.6915739999999992</v>
      </c>
      <c r="B150">
        <v>9.5642329999999998</v>
      </c>
      <c r="C150">
        <v>0.82077100000000003</v>
      </c>
      <c r="D150">
        <v>0</v>
      </c>
      <c r="E150">
        <v>9120</v>
      </c>
    </row>
    <row r="151" spans="1:5">
      <c r="A151">
        <v>-8.5004120000000007</v>
      </c>
      <c r="B151">
        <v>9.8420629999999996</v>
      </c>
      <c r="C151">
        <v>0.81918299999999999</v>
      </c>
      <c r="D151">
        <v>0</v>
      </c>
      <c r="E151">
        <v>9121</v>
      </c>
    </row>
    <row r="152" spans="1:5">
      <c r="A152">
        <v>-8.1383360000000007</v>
      </c>
      <c r="B152">
        <v>10.07521</v>
      </c>
      <c r="C152">
        <v>0.81334700000000004</v>
      </c>
      <c r="D152">
        <v>0</v>
      </c>
      <c r="E152">
        <v>9125</v>
      </c>
    </row>
    <row r="153" spans="1:5">
      <c r="A153">
        <v>-8.2333979999999993</v>
      </c>
      <c r="B153">
        <v>11.460922</v>
      </c>
      <c r="C153">
        <v>0.81789500000000004</v>
      </c>
      <c r="D153">
        <v>0</v>
      </c>
      <c r="E153">
        <v>9127</v>
      </c>
    </row>
    <row r="154" spans="1:5">
      <c r="A154">
        <v>-8.9224399999999999</v>
      </c>
      <c r="B154">
        <v>11.349371</v>
      </c>
      <c r="C154">
        <v>0.82443500000000003</v>
      </c>
      <c r="D154">
        <v>0</v>
      </c>
      <c r="E154">
        <v>9130</v>
      </c>
    </row>
    <row r="155" spans="1:5">
      <c r="A155">
        <v>-9.5130459999999992</v>
      </c>
      <c r="B155">
        <v>10.321762</v>
      </c>
      <c r="C155">
        <v>0.82149700000000003</v>
      </c>
      <c r="D155">
        <v>224</v>
      </c>
      <c r="E155">
        <v>9135</v>
      </c>
    </row>
    <row r="156" spans="1:5">
      <c r="A156">
        <v>-9.8306120000000004</v>
      </c>
      <c r="B156">
        <v>10.084816</v>
      </c>
      <c r="C156">
        <v>0.82665299999999997</v>
      </c>
      <c r="D156">
        <v>0</v>
      </c>
      <c r="E156">
        <v>9139</v>
      </c>
    </row>
    <row r="157" spans="1:5">
      <c r="A157">
        <v>-9.7704470000000008</v>
      </c>
      <c r="B157">
        <v>9.8480640000000008</v>
      </c>
      <c r="C157">
        <v>0.83161499999999999</v>
      </c>
      <c r="D157">
        <v>128</v>
      </c>
      <c r="E157">
        <v>9142</v>
      </c>
    </row>
    <row r="158" spans="1:5">
      <c r="A158">
        <v>-9.8857269999999993</v>
      </c>
      <c r="B158">
        <v>9.7562069999999999</v>
      </c>
      <c r="C158">
        <v>0.846862</v>
      </c>
      <c r="D158">
        <v>0</v>
      </c>
      <c r="E158">
        <v>9148</v>
      </c>
    </row>
    <row r="159" spans="1:5">
      <c r="A159">
        <v>-10.130981</v>
      </c>
      <c r="B159">
        <v>8.3578390000000002</v>
      </c>
      <c r="C159">
        <v>0.833569</v>
      </c>
      <c r="D159">
        <v>0</v>
      </c>
      <c r="E159">
        <v>9150</v>
      </c>
    </row>
    <row r="160" spans="1:5">
      <c r="A160">
        <v>-9.4522399999999998</v>
      </c>
      <c r="B160">
        <v>7.6722580000000002</v>
      </c>
      <c r="C160">
        <v>0.83630400000000005</v>
      </c>
      <c r="D160">
        <v>0</v>
      </c>
      <c r="E160">
        <v>9154</v>
      </c>
    </row>
    <row r="161" spans="1:5">
      <c r="A161">
        <v>-10.005371</v>
      </c>
      <c r="B161">
        <v>7.2315469999999999</v>
      </c>
      <c r="C161">
        <v>0.83609900000000004</v>
      </c>
      <c r="D161">
        <v>0</v>
      </c>
      <c r="E161">
        <v>9156</v>
      </c>
    </row>
    <row r="162" spans="1:5">
      <c r="A162">
        <v>-9.6540680000000005</v>
      </c>
      <c r="B162">
        <v>7.0177240000000003</v>
      </c>
      <c r="C162">
        <v>0.82459700000000002</v>
      </c>
      <c r="D162">
        <v>0</v>
      </c>
      <c r="E162">
        <v>9157</v>
      </c>
    </row>
    <row r="163" spans="1:5">
      <c r="A163">
        <v>-9.3121639999999992</v>
      </c>
      <c r="B163">
        <v>6.6761429999999997</v>
      </c>
      <c r="C163">
        <v>0.82186300000000001</v>
      </c>
      <c r="D163">
        <v>0</v>
      </c>
      <c r="E163">
        <v>9158</v>
      </c>
    </row>
    <row r="164" spans="1:5">
      <c r="A164">
        <v>-9.0714419999999993</v>
      </c>
      <c r="B164">
        <v>6.6554409999999997</v>
      </c>
      <c r="C164">
        <v>0.82881000000000005</v>
      </c>
      <c r="D164">
        <v>0</v>
      </c>
      <c r="E164">
        <v>9166</v>
      </c>
    </row>
    <row r="165" spans="1:5">
      <c r="A165">
        <v>-8.748291</v>
      </c>
      <c r="B165">
        <v>7.6299630000000001</v>
      </c>
      <c r="C165">
        <v>0.84405699999999995</v>
      </c>
      <c r="D165">
        <v>0</v>
      </c>
      <c r="E165">
        <v>9167</v>
      </c>
    </row>
    <row r="166" spans="1:5">
      <c r="A166">
        <v>-8.8333890000000004</v>
      </c>
      <c r="B166">
        <v>6.6521949999999999</v>
      </c>
      <c r="C166">
        <v>0.850607</v>
      </c>
      <c r="D166">
        <v>128</v>
      </c>
      <c r="E166">
        <v>9169</v>
      </c>
    </row>
    <row r="167" spans="1:5">
      <c r="A167">
        <v>-9.0332950000000007</v>
      </c>
      <c r="B167">
        <v>6.028543</v>
      </c>
      <c r="C167">
        <v>0.85809299999999999</v>
      </c>
      <c r="D167">
        <v>0</v>
      </c>
      <c r="E167">
        <v>9170</v>
      </c>
    </row>
    <row r="168" spans="1:5">
      <c r="A168">
        <v>-9.0807649999999995</v>
      </c>
      <c r="B168">
        <v>6.5940510000000003</v>
      </c>
      <c r="C168">
        <v>0.85947600000000002</v>
      </c>
      <c r="D168">
        <v>0</v>
      </c>
      <c r="E168">
        <v>9175</v>
      </c>
    </row>
    <row r="169" spans="1:5">
      <c r="A169">
        <v>-9.0596920000000001</v>
      </c>
      <c r="B169">
        <v>6.813313</v>
      </c>
      <c r="C169">
        <v>0.86292500000000005</v>
      </c>
      <c r="D169">
        <v>0</v>
      </c>
      <c r="E169">
        <v>9178</v>
      </c>
    </row>
    <row r="170" spans="1:5">
      <c r="A170">
        <v>-8.7781680000000009</v>
      </c>
      <c r="B170">
        <v>7.353783</v>
      </c>
      <c r="C170">
        <v>0.86292500000000005</v>
      </c>
      <c r="D170">
        <v>0</v>
      </c>
      <c r="E170">
        <v>9183</v>
      </c>
    </row>
    <row r="171" spans="1:5">
      <c r="A171">
        <v>-8.5396879999999999</v>
      </c>
      <c r="B171">
        <v>7.7006459999999999</v>
      </c>
      <c r="C171">
        <v>0.86724800000000002</v>
      </c>
      <c r="D171">
        <v>0</v>
      </c>
      <c r="E171">
        <v>9187</v>
      </c>
    </row>
    <row r="172" spans="1:5">
      <c r="A172">
        <v>-9.0123139999999999</v>
      </c>
      <c r="B172">
        <v>7.940461</v>
      </c>
      <c r="C172">
        <v>0.86033099999999996</v>
      </c>
      <c r="D172">
        <v>0</v>
      </c>
      <c r="E172">
        <v>9188</v>
      </c>
    </row>
    <row r="173" spans="1:5">
      <c r="A173">
        <v>-9.5546720000000001</v>
      </c>
      <c r="B173">
        <v>8.2630099999999995</v>
      </c>
      <c r="C173">
        <v>0.84697100000000003</v>
      </c>
      <c r="D173">
        <v>0</v>
      </c>
      <c r="E173">
        <v>9189</v>
      </c>
    </row>
    <row r="174" spans="1:5">
      <c r="A174">
        <v>-9.6174929999999996</v>
      </c>
      <c r="B174">
        <v>8.3276719999999997</v>
      </c>
      <c r="C174">
        <v>0.85280599999999995</v>
      </c>
      <c r="D174">
        <v>0</v>
      </c>
      <c r="E174">
        <v>9194</v>
      </c>
    </row>
    <row r="175" spans="1:5">
      <c r="A175">
        <v>-8.7257689999999997</v>
      </c>
      <c r="B175">
        <v>9.0044869999999992</v>
      </c>
      <c r="C175">
        <v>0.86626199999999998</v>
      </c>
      <c r="D175">
        <v>0</v>
      </c>
      <c r="E175">
        <v>9197</v>
      </c>
    </row>
    <row r="176" spans="1:5">
      <c r="A176">
        <v>-8.8539429999999992</v>
      </c>
      <c r="B176">
        <v>8.277101</v>
      </c>
      <c r="C176">
        <v>0.86626199999999998</v>
      </c>
      <c r="D176">
        <v>0</v>
      </c>
      <c r="E176">
        <v>9199</v>
      </c>
    </row>
    <row r="177" spans="1:5">
      <c r="A177">
        <v>-9.0394290000000002</v>
      </c>
      <c r="B177">
        <v>9.0939029999999992</v>
      </c>
      <c r="C177">
        <v>0.86130099999999998</v>
      </c>
      <c r="D177">
        <v>0</v>
      </c>
      <c r="E177">
        <v>9201</v>
      </c>
    </row>
    <row r="178" spans="1:5">
      <c r="A178">
        <v>-8.6791990000000006</v>
      </c>
      <c r="B178">
        <v>9.2602209999999996</v>
      </c>
      <c r="C178">
        <v>0.86288900000000002</v>
      </c>
      <c r="D178">
        <v>0</v>
      </c>
      <c r="E178">
        <v>9205</v>
      </c>
    </row>
    <row r="179" spans="1:5">
      <c r="A179">
        <v>-8.7772220000000001</v>
      </c>
      <c r="B179">
        <v>9.9791799999999995</v>
      </c>
      <c r="C179">
        <v>0.86268500000000004</v>
      </c>
      <c r="D179">
        <v>0</v>
      </c>
      <c r="E179">
        <v>9208</v>
      </c>
    </row>
    <row r="180" spans="1:5">
      <c r="A180">
        <v>-8.332611</v>
      </c>
      <c r="B180">
        <v>10.808154999999999</v>
      </c>
      <c r="C180">
        <v>0.86130099999999998</v>
      </c>
      <c r="D180">
        <v>0</v>
      </c>
      <c r="E180">
        <v>9209</v>
      </c>
    </row>
    <row r="181" spans="1:5">
      <c r="A181">
        <v>-8.5618289999999995</v>
      </c>
      <c r="B181">
        <v>10.363275</v>
      </c>
      <c r="C181">
        <v>0.86309100000000005</v>
      </c>
      <c r="D181">
        <v>0</v>
      </c>
      <c r="E181">
        <v>9213</v>
      </c>
    </row>
    <row r="182" spans="1:5">
      <c r="A182">
        <v>-8.5092470000000002</v>
      </c>
      <c r="B182">
        <v>9.1251759999999997</v>
      </c>
      <c r="C182">
        <v>0.86709899999999995</v>
      </c>
      <c r="D182">
        <v>0</v>
      </c>
      <c r="E182">
        <v>9219</v>
      </c>
    </row>
    <row r="183" spans="1:5">
      <c r="A183">
        <v>-8.3762969999999992</v>
      </c>
      <c r="B183">
        <v>8.4240639999999996</v>
      </c>
      <c r="C183">
        <v>0.86709899999999995</v>
      </c>
      <c r="D183">
        <v>96</v>
      </c>
      <c r="E183">
        <v>9220</v>
      </c>
    </row>
    <row r="184" spans="1:5">
      <c r="A184">
        <v>-8.9944919999999993</v>
      </c>
      <c r="B184">
        <v>8.5280880000000003</v>
      </c>
      <c r="C184">
        <v>0.87860099999999997</v>
      </c>
      <c r="D184">
        <v>0</v>
      </c>
      <c r="E184">
        <v>9223</v>
      </c>
    </row>
    <row r="185" spans="1:5">
      <c r="A185">
        <v>-9.6677090000000003</v>
      </c>
      <c r="B185">
        <v>8.3047339999999998</v>
      </c>
      <c r="C185">
        <v>0.87860099999999997</v>
      </c>
      <c r="D185">
        <v>0</v>
      </c>
      <c r="E185">
        <v>9227</v>
      </c>
    </row>
    <row r="186" spans="1:5">
      <c r="A186">
        <v>-9.3726199999999995</v>
      </c>
      <c r="B186">
        <v>7.7182139999999997</v>
      </c>
      <c r="C186">
        <v>0.87185900000000005</v>
      </c>
      <c r="D186">
        <v>0</v>
      </c>
      <c r="E186">
        <v>9230</v>
      </c>
    </row>
    <row r="187" spans="1:5">
      <c r="A187">
        <v>-9.3047330000000006</v>
      </c>
      <c r="B187">
        <v>6.9860889999999998</v>
      </c>
      <c r="C187">
        <v>0.87185900000000005</v>
      </c>
      <c r="D187">
        <v>0</v>
      </c>
      <c r="E187">
        <v>9232</v>
      </c>
    </row>
    <row r="188" spans="1:5">
      <c r="A188">
        <v>-9.4474330000000002</v>
      </c>
      <c r="B188">
        <v>7.4830899999999998</v>
      </c>
      <c r="C188">
        <v>0.86602400000000002</v>
      </c>
      <c r="D188">
        <v>0</v>
      </c>
      <c r="E188">
        <v>9234</v>
      </c>
    </row>
    <row r="189" spans="1:5">
      <c r="A189">
        <v>-9.2046969999999995</v>
      </c>
      <c r="B189">
        <v>8.4684329999999992</v>
      </c>
      <c r="C189">
        <v>0.85618000000000005</v>
      </c>
      <c r="D189">
        <v>0</v>
      </c>
      <c r="E189">
        <v>9237</v>
      </c>
    </row>
    <row r="190" spans="1:5">
      <c r="A190">
        <v>-8.3852229999999999</v>
      </c>
      <c r="B190">
        <v>9.3732000000000006</v>
      </c>
      <c r="C190">
        <v>0.853962</v>
      </c>
      <c r="D190">
        <v>0</v>
      </c>
      <c r="E190">
        <v>9239</v>
      </c>
    </row>
    <row r="191" spans="1:5">
      <c r="A191">
        <v>-8.2425840000000008</v>
      </c>
      <c r="B191">
        <v>8.6115510000000004</v>
      </c>
      <c r="C191">
        <v>0.85174399999999995</v>
      </c>
      <c r="D191">
        <v>0</v>
      </c>
      <c r="E191">
        <v>9244</v>
      </c>
    </row>
    <row r="192" spans="1:5">
      <c r="A192">
        <v>-8.0609129999999993</v>
      </c>
      <c r="B192">
        <v>8.9182480000000002</v>
      </c>
      <c r="C192">
        <v>0.86158800000000002</v>
      </c>
      <c r="D192">
        <v>128</v>
      </c>
      <c r="E192">
        <v>9247</v>
      </c>
    </row>
    <row r="193" spans="1:5">
      <c r="A193">
        <v>-7.7839809999999998</v>
      </c>
      <c r="B193">
        <v>9.1315229999999996</v>
      </c>
      <c r="C193">
        <v>0.84813099999999997</v>
      </c>
      <c r="D193">
        <v>0</v>
      </c>
      <c r="E193">
        <v>9249</v>
      </c>
    </row>
    <row r="194" spans="1:5">
      <c r="A194">
        <v>-7.4190370000000003</v>
      </c>
      <c r="B194">
        <v>9.8539010000000005</v>
      </c>
      <c r="C194">
        <v>0.85158</v>
      </c>
      <c r="D194">
        <v>0</v>
      </c>
      <c r="E194">
        <v>9250</v>
      </c>
    </row>
    <row r="195" spans="1:5">
      <c r="A195">
        <v>-7.8542329999999998</v>
      </c>
      <c r="B195">
        <v>9.2223980000000001</v>
      </c>
      <c r="C195">
        <v>0.84847899999999998</v>
      </c>
      <c r="D195">
        <v>0</v>
      </c>
      <c r="E195">
        <v>9255</v>
      </c>
    </row>
    <row r="196" spans="1:5">
      <c r="A196">
        <v>-8.3871610000000008</v>
      </c>
      <c r="B196">
        <v>8.9357100000000003</v>
      </c>
      <c r="C196">
        <v>0.84213300000000002</v>
      </c>
      <c r="D196">
        <v>0</v>
      </c>
      <c r="E196">
        <v>9259</v>
      </c>
    </row>
    <row r="197" spans="1:5">
      <c r="A197">
        <v>-8.5204620000000002</v>
      </c>
      <c r="B197">
        <v>8.4393499999999992</v>
      </c>
      <c r="C197">
        <v>0.84435099999999996</v>
      </c>
      <c r="D197">
        <v>0</v>
      </c>
      <c r="E197">
        <v>9261</v>
      </c>
    </row>
    <row r="198" spans="1:5">
      <c r="A198">
        <v>-8.7102199999999996</v>
      </c>
      <c r="B198">
        <v>8.7607990000000004</v>
      </c>
      <c r="C198">
        <v>0.850186</v>
      </c>
      <c r="D198">
        <v>0</v>
      </c>
      <c r="E198">
        <v>9265</v>
      </c>
    </row>
    <row r="199" spans="1:5">
      <c r="A199">
        <v>-8.8727420000000006</v>
      </c>
      <c r="B199">
        <v>7.5010310000000002</v>
      </c>
      <c r="C199">
        <v>0.8427</v>
      </c>
      <c r="D199">
        <v>0</v>
      </c>
      <c r="E199">
        <v>9267</v>
      </c>
    </row>
    <row r="200" spans="1:5">
      <c r="A200">
        <v>-9.9695739999999997</v>
      </c>
      <c r="B200">
        <v>7.4420599999999997</v>
      </c>
      <c r="C200">
        <v>0.85198399999999996</v>
      </c>
      <c r="D200">
        <v>128</v>
      </c>
      <c r="E200">
        <v>9268</v>
      </c>
    </row>
    <row r="201" spans="1:5">
      <c r="A201">
        <v>-9.7017819999999997</v>
      </c>
      <c r="B201">
        <v>7.4103669999999999</v>
      </c>
      <c r="C201">
        <v>0.86102199999999995</v>
      </c>
      <c r="D201">
        <v>0</v>
      </c>
      <c r="E201">
        <v>9272</v>
      </c>
    </row>
    <row r="202" spans="1:5">
      <c r="A202">
        <v>-9.5554500000000004</v>
      </c>
      <c r="B202">
        <v>6.8599759999999996</v>
      </c>
      <c r="C202">
        <v>0.87030600000000002</v>
      </c>
      <c r="D202">
        <v>128</v>
      </c>
      <c r="E202">
        <v>9275</v>
      </c>
    </row>
    <row r="203" spans="1:5">
      <c r="A203">
        <v>-10.133850000000001</v>
      </c>
      <c r="B203">
        <v>6.9921170000000004</v>
      </c>
      <c r="C203">
        <v>0.86835200000000001</v>
      </c>
      <c r="D203">
        <v>128</v>
      </c>
      <c r="E203">
        <v>9278</v>
      </c>
    </row>
    <row r="204" spans="1:5">
      <c r="A204">
        <v>-10.332642</v>
      </c>
      <c r="B204">
        <v>6.3527889999999996</v>
      </c>
      <c r="C204">
        <v>0.86835200000000001</v>
      </c>
      <c r="D204">
        <v>0</v>
      </c>
      <c r="E204">
        <v>9281</v>
      </c>
    </row>
    <row r="205" spans="1:5">
      <c r="A205">
        <v>-9.244904</v>
      </c>
      <c r="B205">
        <v>5.5573980000000001</v>
      </c>
      <c r="C205">
        <v>0.85489499999999996</v>
      </c>
      <c r="D205">
        <v>0</v>
      </c>
      <c r="E205">
        <v>9284</v>
      </c>
    </row>
    <row r="206" spans="1:5">
      <c r="A206">
        <v>-8.4726099999999995</v>
      </c>
      <c r="B206">
        <v>5.9836679999999998</v>
      </c>
      <c r="C206">
        <v>0.85489499999999996</v>
      </c>
      <c r="D206">
        <v>0</v>
      </c>
      <c r="E206">
        <v>9287</v>
      </c>
    </row>
    <row r="207" spans="1:5">
      <c r="A207">
        <v>-7.9667969999999997</v>
      </c>
      <c r="B207">
        <v>7.2688050000000004</v>
      </c>
      <c r="C207">
        <v>0.85489499999999996</v>
      </c>
      <c r="D207">
        <v>0</v>
      </c>
      <c r="E207">
        <v>9290</v>
      </c>
    </row>
    <row r="208" spans="1:5">
      <c r="A208">
        <v>-9.0589139999999997</v>
      </c>
      <c r="B208">
        <v>8.0873790000000003</v>
      </c>
      <c r="C208">
        <v>0.85685</v>
      </c>
      <c r="D208">
        <v>0</v>
      </c>
      <c r="E208">
        <v>9293</v>
      </c>
    </row>
    <row r="209" spans="1:5">
      <c r="A209">
        <v>-9.7171020000000006</v>
      </c>
      <c r="B209">
        <v>8.3553519999999999</v>
      </c>
      <c r="C209">
        <v>0.85685</v>
      </c>
      <c r="D209">
        <v>0</v>
      </c>
      <c r="E209">
        <v>9296</v>
      </c>
    </row>
    <row r="210" spans="1:5">
      <c r="A210">
        <v>-9.9618529999999996</v>
      </c>
      <c r="B210">
        <v>7.7705690000000001</v>
      </c>
      <c r="C210">
        <v>0.86085800000000001</v>
      </c>
      <c r="D210">
        <v>0</v>
      </c>
      <c r="E210">
        <v>9300</v>
      </c>
    </row>
    <row r="211" spans="1:5">
      <c r="A211">
        <v>-9.0113679999999992</v>
      </c>
      <c r="B211">
        <v>7.9313310000000001</v>
      </c>
      <c r="C211">
        <v>0.86244600000000005</v>
      </c>
      <c r="D211">
        <v>0</v>
      </c>
      <c r="E211">
        <v>9304</v>
      </c>
    </row>
    <row r="212" spans="1:5">
      <c r="A212">
        <v>-8.7205659999999998</v>
      </c>
      <c r="B212">
        <v>7.8496880000000004</v>
      </c>
      <c r="C212">
        <v>0.87173</v>
      </c>
      <c r="D212">
        <v>0</v>
      </c>
      <c r="E212">
        <v>9307</v>
      </c>
    </row>
    <row r="213" spans="1:5">
      <c r="A213">
        <v>-8.8414149999999996</v>
      </c>
      <c r="B213">
        <v>7.7207129999999999</v>
      </c>
      <c r="C213">
        <v>0.87352799999999997</v>
      </c>
      <c r="D213">
        <v>0</v>
      </c>
      <c r="E213">
        <v>9309</v>
      </c>
    </row>
    <row r="214" spans="1:5">
      <c r="A214">
        <v>-7.8042910000000001</v>
      </c>
      <c r="B214">
        <v>8.5672730000000001</v>
      </c>
      <c r="C214">
        <v>0.86698799999999998</v>
      </c>
      <c r="D214">
        <v>0</v>
      </c>
      <c r="E214">
        <v>9311</v>
      </c>
    </row>
    <row r="215" spans="1:5">
      <c r="A215">
        <v>-7.178528</v>
      </c>
      <c r="B215">
        <v>9.4146909999999995</v>
      </c>
      <c r="C215">
        <v>0.86698799999999998</v>
      </c>
      <c r="D215">
        <v>0</v>
      </c>
      <c r="E215">
        <v>9314</v>
      </c>
    </row>
    <row r="216" spans="1:5">
      <c r="A216">
        <v>-6.7139280000000001</v>
      </c>
      <c r="B216">
        <v>8.9146140000000003</v>
      </c>
      <c r="C216">
        <v>0.86698799999999998</v>
      </c>
      <c r="D216">
        <v>0</v>
      </c>
      <c r="E216">
        <v>9317</v>
      </c>
    </row>
    <row r="217" spans="1:5">
      <c r="A217">
        <v>-6.8211360000000001</v>
      </c>
      <c r="B217">
        <v>8.8108380000000004</v>
      </c>
      <c r="C217">
        <v>0.86353899999999995</v>
      </c>
      <c r="D217">
        <v>0</v>
      </c>
      <c r="E217">
        <v>9320</v>
      </c>
    </row>
    <row r="218" spans="1:5">
      <c r="A218">
        <v>-7.486923</v>
      </c>
      <c r="B218">
        <v>8.5020699999999998</v>
      </c>
      <c r="C218">
        <v>0.85978600000000005</v>
      </c>
      <c r="D218">
        <v>0</v>
      </c>
      <c r="E218">
        <v>9327</v>
      </c>
    </row>
    <row r="219" spans="1:5">
      <c r="A219">
        <v>-7.5304409999999997</v>
      </c>
      <c r="B219">
        <v>8.7537059999999993</v>
      </c>
      <c r="C219">
        <v>0.85978600000000005</v>
      </c>
      <c r="D219">
        <v>0</v>
      </c>
      <c r="E219">
        <v>9328</v>
      </c>
    </row>
    <row r="220" spans="1:5">
      <c r="A220">
        <v>-7.9349670000000003</v>
      </c>
      <c r="B220">
        <v>9.4334699999999998</v>
      </c>
      <c r="C220">
        <v>0.861375</v>
      </c>
      <c r="D220">
        <v>0</v>
      </c>
      <c r="E220">
        <v>9331</v>
      </c>
    </row>
    <row r="221" spans="1:5">
      <c r="A221">
        <v>-8.1154630000000001</v>
      </c>
      <c r="B221">
        <v>8.4314879999999999</v>
      </c>
      <c r="C221">
        <v>0.85642300000000005</v>
      </c>
      <c r="D221">
        <v>0</v>
      </c>
      <c r="E221">
        <v>9332</v>
      </c>
    </row>
    <row r="222" spans="1:5">
      <c r="A222">
        <v>-8.0004580000000001</v>
      </c>
      <c r="B222">
        <v>9.65672</v>
      </c>
      <c r="C222">
        <v>0.86612699999999998</v>
      </c>
      <c r="D222">
        <v>0</v>
      </c>
      <c r="E222">
        <v>9336</v>
      </c>
    </row>
    <row r="223" spans="1:5">
      <c r="A223">
        <v>-6.7448730000000001</v>
      </c>
      <c r="B223">
        <v>10.430876</v>
      </c>
      <c r="C223">
        <v>0.87541000000000002</v>
      </c>
      <c r="D223">
        <v>0</v>
      </c>
      <c r="E223">
        <v>9340</v>
      </c>
    </row>
    <row r="224" spans="1:5">
      <c r="A224">
        <v>-6.4708249999999996</v>
      </c>
      <c r="B224">
        <v>11.769053</v>
      </c>
      <c r="C224">
        <v>0.87830699999999995</v>
      </c>
      <c r="D224">
        <v>0</v>
      </c>
      <c r="E224">
        <v>9342</v>
      </c>
    </row>
    <row r="225" spans="1:5">
      <c r="A225">
        <v>-5.9522250000000003</v>
      </c>
      <c r="B225">
        <v>11.473469</v>
      </c>
      <c r="C225">
        <v>0.86306000000000005</v>
      </c>
      <c r="D225">
        <v>32</v>
      </c>
      <c r="E225">
        <v>9346</v>
      </c>
    </row>
    <row r="226" spans="1:5">
      <c r="A226">
        <v>-6.4819789999999999</v>
      </c>
      <c r="B226">
        <v>11.448046</v>
      </c>
      <c r="C226">
        <v>0.86306000000000005</v>
      </c>
      <c r="D226">
        <v>0</v>
      </c>
      <c r="E226">
        <v>9347</v>
      </c>
    </row>
    <row r="227" spans="1:5">
      <c r="A227">
        <v>-6.7503659999999996</v>
      </c>
      <c r="B227">
        <v>10.596880000000001</v>
      </c>
      <c r="C227">
        <v>0.86485800000000002</v>
      </c>
      <c r="D227">
        <v>0</v>
      </c>
      <c r="E227">
        <v>9349</v>
      </c>
    </row>
    <row r="228" spans="1:5">
      <c r="A228">
        <v>-6.3819429999999997</v>
      </c>
      <c r="B228">
        <v>9.8689959999999992</v>
      </c>
      <c r="C228">
        <v>0.85652799999999996</v>
      </c>
      <c r="D228">
        <v>0</v>
      </c>
      <c r="E228">
        <v>9354</v>
      </c>
    </row>
    <row r="229" spans="1:5">
      <c r="A229">
        <v>-6.0093079999999999</v>
      </c>
      <c r="B229">
        <v>9.6094819999999999</v>
      </c>
      <c r="C229">
        <v>0.85018199999999999</v>
      </c>
      <c r="D229">
        <v>0</v>
      </c>
      <c r="E229">
        <v>9357</v>
      </c>
    </row>
    <row r="230" spans="1:5">
      <c r="A230">
        <v>-5.9882809999999997</v>
      </c>
      <c r="B230">
        <v>9.4909730000000003</v>
      </c>
      <c r="C230">
        <v>0.850387</v>
      </c>
      <c r="D230">
        <v>0</v>
      </c>
      <c r="E230">
        <v>9359</v>
      </c>
    </row>
    <row r="231" spans="1:5">
      <c r="A231">
        <v>-5.4645840000000003</v>
      </c>
      <c r="B231">
        <v>8.2474830000000008</v>
      </c>
      <c r="C231">
        <v>0.84900299999999995</v>
      </c>
      <c r="D231">
        <v>0</v>
      </c>
      <c r="E231">
        <v>9364</v>
      </c>
    </row>
    <row r="232" spans="1:5">
      <c r="A232">
        <v>-5.7424160000000004</v>
      </c>
      <c r="B232">
        <v>8.1482899999999994</v>
      </c>
      <c r="C232">
        <v>0.84468100000000002</v>
      </c>
      <c r="D232">
        <v>0</v>
      </c>
      <c r="E232">
        <v>9366</v>
      </c>
    </row>
    <row r="233" spans="1:5">
      <c r="A233">
        <v>-6.0199129999999998</v>
      </c>
      <c r="B233">
        <v>9.0852380000000004</v>
      </c>
      <c r="C233">
        <v>0.85396399999999995</v>
      </c>
      <c r="D233">
        <v>0</v>
      </c>
      <c r="E233">
        <v>9367</v>
      </c>
    </row>
    <row r="234" spans="1:5">
      <c r="A234">
        <v>-6.6180570000000003</v>
      </c>
      <c r="B234">
        <v>9.4782080000000004</v>
      </c>
      <c r="C234">
        <v>0.85561500000000001</v>
      </c>
      <c r="D234">
        <v>0</v>
      </c>
      <c r="E234">
        <v>9370</v>
      </c>
    </row>
    <row r="235" spans="1:5">
      <c r="A235">
        <v>-6.9382020000000004</v>
      </c>
      <c r="B235">
        <v>10.292077000000001</v>
      </c>
      <c r="C235">
        <v>0.84731500000000004</v>
      </c>
      <c r="D235">
        <v>0</v>
      </c>
      <c r="E235">
        <v>9376</v>
      </c>
    </row>
    <row r="236" spans="1:5">
      <c r="A236">
        <v>-7.3466800000000001</v>
      </c>
      <c r="B236">
        <v>11.369607999999999</v>
      </c>
      <c r="C236">
        <v>0.85365999999999997</v>
      </c>
      <c r="D236">
        <v>0</v>
      </c>
      <c r="E236">
        <v>9378</v>
      </c>
    </row>
    <row r="237" spans="1:5">
      <c r="A237">
        <v>-8.0139309999999995</v>
      </c>
      <c r="B237">
        <v>11.486198</v>
      </c>
      <c r="C237">
        <v>0.84533000000000003</v>
      </c>
      <c r="D237">
        <v>0</v>
      </c>
      <c r="E237">
        <v>9380</v>
      </c>
    </row>
    <row r="238" spans="1:5">
      <c r="A238">
        <v>-8.5519099999999995</v>
      </c>
      <c r="B238">
        <v>10.903454999999999</v>
      </c>
      <c r="C238">
        <v>0.84533000000000003</v>
      </c>
      <c r="D238">
        <v>0</v>
      </c>
      <c r="E238">
        <v>9384</v>
      </c>
    </row>
    <row r="239" spans="1:5">
      <c r="A239">
        <v>-8.1729280000000006</v>
      </c>
      <c r="B239">
        <v>11.261234</v>
      </c>
      <c r="C239">
        <v>0.85187999999999997</v>
      </c>
      <c r="D239">
        <v>0</v>
      </c>
      <c r="E239">
        <v>9388</v>
      </c>
    </row>
    <row r="240" spans="1:5">
      <c r="A240">
        <v>-7.908569</v>
      </c>
      <c r="B240">
        <v>10.657719999999999</v>
      </c>
      <c r="C240">
        <v>0.84894099999999995</v>
      </c>
      <c r="D240">
        <v>0</v>
      </c>
      <c r="E240">
        <v>9389</v>
      </c>
    </row>
    <row r="241" spans="1:5">
      <c r="A241">
        <v>-8.3747100000000003</v>
      </c>
      <c r="B241">
        <v>10.256993</v>
      </c>
      <c r="C241">
        <v>0.851159</v>
      </c>
      <c r="D241">
        <v>0</v>
      </c>
      <c r="E241">
        <v>9390</v>
      </c>
    </row>
    <row r="242" spans="1:5">
      <c r="A242">
        <v>-7.7830349999999999</v>
      </c>
      <c r="B242">
        <v>9.3774999999999995</v>
      </c>
      <c r="C242">
        <v>0.84894099999999995</v>
      </c>
      <c r="D242">
        <v>0</v>
      </c>
      <c r="E242">
        <v>9394</v>
      </c>
    </row>
    <row r="243" spans="1:5">
      <c r="A243">
        <v>-8.0252529999999993</v>
      </c>
      <c r="B243">
        <v>9.2597149999999999</v>
      </c>
      <c r="C243">
        <v>0.85822500000000002</v>
      </c>
      <c r="D243">
        <v>0</v>
      </c>
      <c r="E243">
        <v>9397</v>
      </c>
    </row>
    <row r="244" spans="1:5">
      <c r="A244">
        <v>-7.6421970000000004</v>
      </c>
      <c r="B244">
        <v>10.087578000000001</v>
      </c>
      <c r="C244">
        <v>0.85822500000000002</v>
      </c>
      <c r="D244">
        <v>0</v>
      </c>
      <c r="E244">
        <v>9400</v>
      </c>
    </row>
    <row r="245" spans="1:5">
      <c r="A245">
        <v>-7.9459080000000002</v>
      </c>
      <c r="B245">
        <v>10.962379</v>
      </c>
      <c r="C245">
        <v>0.85390299999999997</v>
      </c>
      <c r="D245">
        <v>0</v>
      </c>
      <c r="E245">
        <v>9404</v>
      </c>
    </row>
    <row r="246" spans="1:5">
      <c r="A246">
        <v>-8.1012120000000003</v>
      </c>
      <c r="B246">
        <v>10.139388</v>
      </c>
      <c r="C246">
        <v>0.85390299999999997</v>
      </c>
      <c r="D246">
        <v>0</v>
      </c>
      <c r="E246">
        <v>9405</v>
      </c>
    </row>
    <row r="247" spans="1:5">
      <c r="A247">
        <v>-8.5300750000000001</v>
      </c>
      <c r="B247">
        <v>9.9537300000000002</v>
      </c>
      <c r="C247">
        <v>0.84461900000000001</v>
      </c>
      <c r="D247">
        <v>0</v>
      </c>
      <c r="E247">
        <v>9407</v>
      </c>
    </row>
    <row r="248" spans="1:5">
      <c r="A248">
        <v>-8.8978120000000001</v>
      </c>
      <c r="B248">
        <v>9.5641569999999998</v>
      </c>
      <c r="C248">
        <v>0.85045400000000004</v>
      </c>
      <c r="D248">
        <v>0</v>
      </c>
      <c r="E248">
        <v>9410</v>
      </c>
    </row>
    <row r="249" spans="1:5">
      <c r="A249">
        <v>-8.7077790000000004</v>
      </c>
      <c r="B249">
        <v>9.8180309999999995</v>
      </c>
      <c r="C249">
        <v>0.85446200000000005</v>
      </c>
      <c r="D249">
        <v>0</v>
      </c>
      <c r="E249">
        <v>9415</v>
      </c>
    </row>
    <row r="250" spans="1:5">
      <c r="A250">
        <v>-8.8022770000000001</v>
      </c>
      <c r="B250">
        <v>10.86276</v>
      </c>
      <c r="C250">
        <v>0.85446200000000005</v>
      </c>
      <c r="D250">
        <v>0</v>
      </c>
      <c r="E250">
        <v>9417</v>
      </c>
    </row>
    <row r="251" spans="1:5">
      <c r="A251">
        <v>-8.6882169999999999</v>
      </c>
      <c r="B251">
        <v>10.854153</v>
      </c>
      <c r="C251">
        <v>0.87004099999999995</v>
      </c>
      <c r="D251">
        <v>0</v>
      </c>
      <c r="E251">
        <v>9420</v>
      </c>
    </row>
    <row r="252" spans="1:5">
      <c r="A252">
        <v>-9.6542359999999992</v>
      </c>
      <c r="B252">
        <v>9.8886800000000008</v>
      </c>
      <c r="C252">
        <v>0.87004099999999995</v>
      </c>
      <c r="D252">
        <v>0</v>
      </c>
      <c r="E252">
        <v>9423</v>
      </c>
    </row>
    <row r="253" spans="1:5">
      <c r="A253">
        <v>-10.090851000000001</v>
      </c>
      <c r="B253">
        <v>10.347928</v>
      </c>
      <c r="C253">
        <v>0.87225799999999998</v>
      </c>
      <c r="D253">
        <v>0</v>
      </c>
      <c r="E253">
        <v>9424</v>
      </c>
    </row>
    <row r="254" spans="1:5">
      <c r="A254">
        <v>-10.32869</v>
      </c>
      <c r="B254">
        <v>11.271209000000001</v>
      </c>
      <c r="C254">
        <v>0.86591300000000004</v>
      </c>
      <c r="D254">
        <v>0</v>
      </c>
      <c r="E254">
        <v>9429</v>
      </c>
    </row>
    <row r="255" spans="1:5">
      <c r="A255">
        <v>-10.448166000000001</v>
      </c>
      <c r="B255">
        <v>12.836619000000001</v>
      </c>
      <c r="C255">
        <v>0.86901399999999995</v>
      </c>
      <c r="D255">
        <v>0</v>
      </c>
      <c r="E255">
        <v>9431</v>
      </c>
    </row>
    <row r="256" spans="1:5">
      <c r="A256">
        <v>-9.3743440000000007</v>
      </c>
      <c r="B256">
        <v>13.531537999999999</v>
      </c>
      <c r="C256">
        <v>0.86880999999999997</v>
      </c>
      <c r="D256">
        <v>192</v>
      </c>
      <c r="E256">
        <v>9435</v>
      </c>
    </row>
    <row r="257" spans="1:5">
      <c r="A257">
        <v>-8.2652439999999991</v>
      </c>
      <c r="B257">
        <v>13.375277000000001</v>
      </c>
      <c r="C257">
        <v>0.87154399999999999</v>
      </c>
      <c r="D257">
        <v>0</v>
      </c>
      <c r="E257">
        <v>9437</v>
      </c>
    </row>
    <row r="258" spans="1:5">
      <c r="A258">
        <v>-7.4909670000000004</v>
      </c>
      <c r="B258">
        <v>14.276070000000001</v>
      </c>
      <c r="C258">
        <v>0.870031</v>
      </c>
      <c r="D258">
        <v>0</v>
      </c>
      <c r="E258">
        <v>9440</v>
      </c>
    </row>
    <row r="259" spans="1:5">
      <c r="A259">
        <v>-7.1801300000000001</v>
      </c>
      <c r="B259">
        <v>13.244899</v>
      </c>
      <c r="C259">
        <v>0.86602299999999999</v>
      </c>
      <c r="D259">
        <v>0</v>
      </c>
      <c r="E259">
        <v>9444</v>
      </c>
    </row>
    <row r="260" spans="1:5">
      <c r="A260">
        <v>-7.244675</v>
      </c>
      <c r="B260">
        <v>12.495175</v>
      </c>
      <c r="C260">
        <v>0.85967800000000005</v>
      </c>
      <c r="D260">
        <v>0</v>
      </c>
      <c r="E260">
        <v>9445</v>
      </c>
    </row>
    <row r="261" spans="1:5">
      <c r="A261">
        <v>-6.9337460000000002</v>
      </c>
      <c r="B261">
        <v>11.985343</v>
      </c>
      <c r="C261">
        <v>0.84230899999999997</v>
      </c>
      <c r="D261">
        <v>0</v>
      </c>
      <c r="E261">
        <v>9447</v>
      </c>
    </row>
    <row r="262" spans="1:5">
      <c r="A262">
        <v>-7.2516170000000004</v>
      </c>
      <c r="B262">
        <v>10.823608999999999</v>
      </c>
      <c r="C262">
        <v>0.83302500000000002</v>
      </c>
      <c r="D262">
        <v>0</v>
      </c>
      <c r="E262">
        <v>9450</v>
      </c>
    </row>
    <row r="263" spans="1:5">
      <c r="A263">
        <v>-7.8233800000000002</v>
      </c>
      <c r="B263">
        <v>10.500166</v>
      </c>
      <c r="C263">
        <v>0.82647499999999996</v>
      </c>
      <c r="D263">
        <v>0</v>
      </c>
      <c r="E263">
        <v>9455</v>
      </c>
    </row>
    <row r="264" spans="1:5">
      <c r="A264">
        <v>-8.0710909999999991</v>
      </c>
      <c r="B264">
        <v>8.9360900000000001</v>
      </c>
      <c r="C264">
        <v>0.82357800000000003</v>
      </c>
      <c r="D264">
        <v>0</v>
      </c>
      <c r="E264">
        <v>9457</v>
      </c>
    </row>
    <row r="265" spans="1:5">
      <c r="A265">
        <v>-8.7401429999999998</v>
      </c>
      <c r="B265">
        <v>8.0446030000000004</v>
      </c>
      <c r="C265">
        <v>0.82852999999999999</v>
      </c>
      <c r="D265">
        <v>0</v>
      </c>
      <c r="E265">
        <v>9460</v>
      </c>
    </row>
    <row r="266" spans="1:5">
      <c r="A266">
        <v>-9.1974029999999996</v>
      </c>
      <c r="B266">
        <v>7.6983759999999997</v>
      </c>
      <c r="C266">
        <v>0.82852999999999999</v>
      </c>
      <c r="D266">
        <v>0</v>
      </c>
      <c r="E266">
        <v>9465</v>
      </c>
    </row>
    <row r="267" spans="1:5">
      <c r="A267">
        <v>-9.2444760000000006</v>
      </c>
      <c r="B267">
        <v>8.2182130000000004</v>
      </c>
      <c r="C267">
        <v>0.83065199999999995</v>
      </c>
      <c r="D267">
        <v>0</v>
      </c>
      <c r="E267">
        <v>9467</v>
      </c>
    </row>
    <row r="268" spans="1:5">
      <c r="A268">
        <v>-9.7636719999999997</v>
      </c>
      <c r="B268">
        <v>8.8432089999999999</v>
      </c>
      <c r="C268">
        <v>0.82869800000000005</v>
      </c>
      <c r="D268">
        <v>0</v>
      </c>
      <c r="E268">
        <v>9468</v>
      </c>
    </row>
    <row r="269" spans="1:5">
      <c r="A269">
        <v>-10.599655</v>
      </c>
      <c r="B269">
        <v>9.9782820000000001</v>
      </c>
      <c r="C269">
        <v>0.830488</v>
      </c>
      <c r="D269">
        <v>0</v>
      </c>
      <c r="E269">
        <v>9472</v>
      </c>
    </row>
    <row r="270" spans="1:5">
      <c r="A270">
        <v>-10.745789</v>
      </c>
      <c r="B270">
        <v>10.287838000000001</v>
      </c>
      <c r="C270">
        <v>0.833426</v>
      </c>
      <c r="D270">
        <v>0</v>
      </c>
      <c r="E270">
        <v>9475</v>
      </c>
    </row>
    <row r="271" spans="1:5">
      <c r="A271">
        <v>-10.266296000000001</v>
      </c>
      <c r="B271">
        <v>9.5751919999999995</v>
      </c>
      <c r="C271">
        <v>0.83204299999999998</v>
      </c>
      <c r="D271">
        <v>0</v>
      </c>
      <c r="E271">
        <v>9479</v>
      </c>
    </row>
    <row r="272" spans="1:5">
      <c r="A272">
        <v>-9.5391849999999998</v>
      </c>
      <c r="B272">
        <v>9.4279630000000001</v>
      </c>
      <c r="C272">
        <v>0.83204299999999998</v>
      </c>
      <c r="D272">
        <v>0</v>
      </c>
      <c r="E272">
        <v>9481</v>
      </c>
    </row>
    <row r="273" spans="1:5">
      <c r="A273">
        <v>-9.3424990000000001</v>
      </c>
      <c r="B273">
        <v>9.9140829999999998</v>
      </c>
      <c r="C273">
        <v>0.83024500000000001</v>
      </c>
      <c r="D273">
        <v>0</v>
      </c>
      <c r="E273">
        <v>9485</v>
      </c>
    </row>
    <row r="274" spans="1:5">
      <c r="A274">
        <v>-8.903473</v>
      </c>
      <c r="B274">
        <v>9.6956679999999995</v>
      </c>
      <c r="C274">
        <v>0.84370100000000003</v>
      </c>
      <c r="D274">
        <v>0</v>
      </c>
      <c r="E274">
        <v>9488</v>
      </c>
    </row>
    <row r="275" spans="1:5">
      <c r="A275">
        <v>-8.4404140000000005</v>
      </c>
      <c r="B275">
        <v>9.4206040000000009</v>
      </c>
      <c r="C275">
        <v>0.84370100000000003</v>
      </c>
      <c r="D275">
        <v>0</v>
      </c>
      <c r="E275">
        <v>9489</v>
      </c>
    </row>
    <row r="276" spans="1:5">
      <c r="A276">
        <v>-8.7497100000000003</v>
      </c>
      <c r="B276">
        <v>10.407875000000001</v>
      </c>
      <c r="C276">
        <v>0.84076300000000004</v>
      </c>
      <c r="D276">
        <v>0</v>
      </c>
      <c r="E276">
        <v>9492</v>
      </c>
    </row>
    <row r="277" spans="1:5">
      <c r="A277">
        <v>-8.6888120000000004</v>
      </c>
      <c r="B277">
        <v>10.837194</v>
      </c>
      <c r="C277">
        <v>0.83925000000000005</v>
      </c>
      <c r="D277">
        <v>0</v>
      </c>
      <c r="E277">
        <v>9496</v>
      </c>
    </row>
    <row r="278" spans="1:5">
      <c r="A278">
        <v>-8.8910219999999995</v>
      </c>
      <c r="B278">
        <v>11.280708000000001</v>
      </c>
      <c r="C278">
        <v>0.83759899999999998</v>
      </c>
      <c r="D278">
        <v>0</v>
      </c>
      <c r="E278">
        <v>9498</v>
      </c>
    </row>
    <row r="279" spans="1:5">
      <c r="A279">
        <v>-8.6400600000000001</v>
      </c>
      <c r="B279">
        <v>11.015046999999999</v>
      </c>
      <c r="C279">
        <v>0.84592999999999996</v>
      </c>
      <c r="D279">
        <v>0</v>
      </c>
      <c r="E279">
        <v>9502</v>
      </c>
    </row>
    <row r="280" spans="1:5">
      <c r="A280">
        <v>-8.5083920000000006</v>
      </c>
      <c r="B280">
        <v>12.677422</v>
      </c>
      <c r="C280">
        <v>0.85284599999999999</v>
      </c>
      <c r="D280">
        <v>0</v>
      </c>
      <c r="E280">
        <v>9504</v>
      </c>
    </row>
    <row r="281" spans="1:5">
      <c r="A281">
        <v>-8.8909000000000002</v>
      </c>
      <c r="B281">
        <v>12.066183000000001</v>
      </c>
      <c r="C281">
        <v>0.85506400000000005</v>
      </c>
      <c r="D281">
        <v>0</v>
      </c>
      <c r="E281">
        <v>9507</v>
      </c>
    </row>
    <row r="282" spans="1:5">
      <c r="A282">
        <v>-9.0254820000000002</v>
      </c>
      <c r="B282">
        <v>11.317634</v>
      </c>
      <c r="C282">
        <v>0.85051600000000005</v>
      </c>
      <c r="D282">
        <v>0</v>
      </c>
      <c r="E282">
        <v>9508</v>
      </c>
    </row>
    <row r="283" spans="1:5">
      <c r="A283">
        <v>-9.3636630000000007</v>
      </c>
      <c r="B283">
        <v>11.824381000000001</v>
      </c>
      <c r="C283">
        <v>0.84871799999999997</v>
      </c>
      <c r="D283">
        <v>0</v>
      </c>
      <c r="E283">
        <v>9511</v>
      </c>
    </row>
    <row r="284" spans="1:5">
      <c r="A284">
        <v>-9.6589510000000001</v>
      </c>
      <c r="B284">
        <v>12.315783</v>
      </c>
      <c r="C284">
        <v>0.84582199999999996</v>
      </c>
      <c r="D284">
        <v>0</v>
      </c>
      <c r="E284">
        <v>9514</v>
      </c>
    </row>
    <row r="285" spans="1:5">
      <c r="A285">
        <v>-9.9996189999999991</v>
      </c>
      <c r="B285">
        <v>11.698267</v>
      </c>
      <c r="C285">
        <v>0.85415200000000002</v>
      </c>
      <c r="D285">
        <v>0</v>
      </c>
      <c r="E285">
        <v>9519</v>
      </c>
    </row>
    <row r="286" spans="1:5">
      <c r="A286">
        <v>-9.4594880000000003</v>
      </c>
      <c r="B286">
        <v>11.058327</v>
      </c>
      <c r="C286">
        <v>0.84780699999999998</v>
      </c>
      <c r="D286">
        <v>0</v>
      </c>
      <c r="E286">
        <v>9522</v>
      </c>
    </row>
    <row r="287" spans="1:5">
      <c r="A287">
        <v>-8.9396059999999995</v>
      </c>
      <c r="B287">
        <v>9.1765190000000008</v>
      </c>
      <c r="C287">
        <v>0.84146100000000001</v>
      </c>
      <c r="D287">
        <v>0</v>
      </c>
      <c r="E287">
        <v>9525</v>
      </c>
    </row>
    <row r="288" spans="1:5">
      <c r="A288">
        <v>-8.5620419999999999</v>
      </c>
      <c r="B288">
        <v>9.3093789999999998</v>
      </c>
      <c r="C288">
        <v>0.84840800000000005</v>
      </c>
      <c r="D288">
        <v>0</v>
      </c>
      <c r="E288">
        <v>9526</v>
      </c>
    </row>
    <row r="289" spans="1:5">
      <c r="A289">
        <v>-7.5084689999999998</v>
      </c>
      <c r="B289">
        <v>8.3838840000000001</v>
      </c>
      <c r="C289">
        <v>0.84820399999999996</v>
      </c>
      <c r="D289">
        <v>0</v>
      </c>
      <c r="E289">
        <v>9533</v>
      </c>
    </row>
    <row r="290" spans="1:5">
      <c r="A290">
        <v>-7.3415679999999996</v>
      </c>
      <c r="B290">
        <v>8.8242290000000008</v>
      </c>
      <c r="C290">
        <v>0.854549</v>
      </c>
      <c r="D290">
        <v>0</v>
      </c>
      <c r="E290">
        <v>9538</v>
      </c>
    </row>
    <row r="291" spans="1:5">
      <c r="A291">
        <v>-7.1642000000000001</v>
      </c>
      <c r="B291">
        <v>9.4565370000000009</v>
      </c>
      <c r="C291">
        <v>0.85434500000000002</v>
      </c>
      <c r="D291">
        <v>0</v>
      </c>
      <c r="E291">
        <v>9539</v>
      </c>
    </row>
    <row r="292" spans="1:5">
      <c r="A292">
        <v>-8.3381959999999999</v>
      </c>
      <c r="B292">
        <v>8.5086300000000001</v>
      </c>
      <c r="C292">
        <v>0.85212699999999997</v>
      </c>
      <c r="D292">
        <v>0</v>
      </c>
      <c r="E292">
        <v>9541</v>
      </c>
    </row>
    <row r="293" spans="1:5">
      <c r="A293">
        <v>-8.9999079999999996</v>
      </c>
      <c r="B293">
        <v>7.7482480000000002</v>
      </c>
      <c r="C293">
        <v>0.85408200000000001</v>
      </c>
      <c r="D293">
        <v>0</v>
      </c>
      <c r="E293">
        <v>9545</v>
      </c>
    </row>
    <row r="294" spans="1:5">
      <c r="A294">
        <v>-10.06897</v>
      </c>
      <c r="B294">
        <v>8.4670839999999998</v>
      </c>
      <c r="C294">
        <v>0.84933000000000003</v>
      </c>
      <c r="D294">
        <v>0</v>
      </c>
      <c r="E294">
        <v>9546</v>
      </c>
    </row>
    <row r="295" spans="1:5">
      <c r="A295">
        <v>-9.7363739999999996</v>
      </c>
      <c r="B295">
        <v>7.6185790000000004</v>
      </c>
      <c r="C295">
        <v>0.846391</v>
      </c>
      <c r="D295">
        <v>0</v>
      </c>
      <c r="E295">
        <v>9551</v>
      </c>
    </row>
    <row r="296" spans="1:5">
      <c r="A296">
        <v>-10.125961</v>
      </c>
      <c r="B296">
        <v>6.4948230000000002</v>
      </c>
      <c r="C296">
        <v>0.83710700000000005</v>
      </c>
      <c r="D296">
        <v>0</v>
      </c>
      <c r="E296">
        <v>9553</v>
      </c>
    </row>
    <row r="297" spans="1:5">
      <c r="A297">
        <v>-10.256042000000001</v>
      </c>
      <c r="B297">
        <v>6.1167429999999996</v>
      </c>
      <c r="C297">
        <v>0.84384899999999996</v>
      </c>
      <c r="D297">
        <v>0</v>
      </c>
      <c r="E297">
        <v>9557</v>
      </c>
    </row>
    <row r="298" spans="1:5">
      <c r="A298">
        <v>-10.226379</v>
      </c>
      <c r="B298">
        <v>6.1742929999999996</v>
      </c>
      <c r="C298">
        <v>0.83952700000000002</v>
      </c>
      <c r="D298">
        <v>0</v>
      </c>
      <c r="E298">
        <v>9559</v>
      </c>
    </row>
    <row r="299" spans="1:5">
      <c r="A299">
        <v>-10.221924</v>
      </c>
      <c r="B299">
        <v>6.2286479999999997</v>
      </c>
      <c r="C299">
        <v>0.82802500000000001</v>
      </c>
      <c r="D299">
        <v>0</v>
      </c>
      <c r="E299">
        <v>9563</v>
      </c>
    </row>
    <row r="300" spans="1:5">
      <c r="A300">
        <v>-9.7102050000000002</v>
      </c>
      <c r="B300">
        <v>5.9564909999999998</v>
      </c>
      <c r="C300">
        <v>0.82580699999999996</v>
      </c>
      <c r="D300">
        <v>0</v>
      </c>
      <c r="E300">
        <v>9564</v>
      </c>
    </row>
    <row r="301" spans="1:5">
      <c r="A301">
        <v>-9.7414400000000008</v>
      </c>
      <c r="B301">
        <v>6.1836219999999997</v>
      </c>
      <c r="C301">
        <v>0.83329299999999995</v>
      </c>
      <c r="D301">
        <v>0</v>
      </c>
      <c r="E301">
        <v>9568</v>
      </c>
    </row>
    <row r="302" spans="1:5">
      <c r="A302">
        <v>-9.1002349999999996</v>
      </c>
      <c r="B302">
        <v>6.3552739999999996</v>
      </c>
      <c r="C302">
        <v>0.83329299999999995</v>
      </c>
      <c r="D302">
        <v>0</v>
      </c>
      <c r="E302">
        <v>9569</v>
      </c>
    </row>
    <row r="303" spans="1:5">
      <c r="A303">
        <v>-8.9956510000000005</v>
      </c>
      <c r="B303">
        <v>7.1256839999999997</v>
      </c>
      <c r="C303">
        <v>0.82400899999999999</v>
      </c>
      <c r="D303">
        <v>0</v>
      </c>
      <c r="E303">
        <v>9573</v>
      </c>
    </row>
    <row r="304" spans="1:5">
      <c r="A304">
        <v>-8.4663389999999996</v>
      </c>
      <c r="B304">
        <v>6.7881359999999997</v>
      </c>
      <c r="C304">
        <v>0.81766399999999995</v>
      </c>
      <c r="D304">
        <v>0</v>
      </c>
      <c r="E304">
        <v>9575</v>
      </c>
    </row>
    <row r="305" spans="1:5">
      <c r="A305">
        <v>-8.0905760000000004</v>
      </c>
      <c r="B305">
        <v>6.7679900000000002</v>
      </c>
      <c r="C305">
        <v>0.82349899999999998</v>
      </c>
      <c r="D305">
        <v>0</v>
      </c>
      <c r="E305">
        <v>9579</v>
      </c>
    </row>
    <row r="306" spans="1:5">
      <c r="A306">
        <v>-8.1607819999999993</v>
      </c>
      <c r="B306">
        <v>7.2387230000000002</v>
      </c>
      <c r="C306">
        <v>0.83024200000000004</v>
      </c>
      <c r="D306">
        <v>0</v>
      </c>
      <c r="E306">
        <v>9582</v>
      </c>
    </row>
    <row r="307" spans="1:5">
      <c r="A307">
        <v>-8.0552060000000001</v>
      </c>
      <c r="B307">
        <v>8.0320300000000007</v>
      </c>
      <c r="C307">
        <v>0.83607699999999996</v>
      </c>
      <c r="D307">
        <v>0</v>
      </c>
      <c r="E307">
        <v>9584</v>
      </c>
    </row>
    <row r="308" spans="1:5">
      <c r="A308">
        <v>-7.7900850000000004</v>
      </c>
      <c r="B308">
        <v>7.5277500000000002</v>
      </c>
      <c r="C308">
        <v>0.83318000000000003</v>
      </c>
      <c r="D308">
        <v>0</v>
      </c>
      <c r="E308">
        <v>9587</v>
      </c>
    </row>
    <row r="309" spans="1:5">
      <c r="A309">
        <v>-8.267258</v>
      </c>
      <c r="B309">
        <v>8.0024429999999995</v>
      </c>
      <c r="C309">
        <v>0.83750199999999997</v>
      </c>
      <c r="D309">
        <v>0</v>
      </c>
      <c r="E309">
        <v>9591</v>
      </c>
    </row>
    <row r="310" spans="1:5">
      <c r="A310">
        <v>-7.8448789999999997</v>
      </c>
      <c r="B310">
        <v>8.0502649999999996</v>
      </c>
      <c r="C310">
        <v>0.84245400000000004</v>
      </c>
      <c r="D310">
        <v>0</v>
      </c>
      <c r="E310">
        <v>9593</v>
      </c>
    </row>
    <row r="311" spans="1:5">
      <c r="A311">
        <v>-7.5974729999999999</v>
      </c>
      <c r="B311">
        <v>7.6900510000000004</v>
      </c>
      <c r="C311">
        <v>0.82508599999999999</v>
      </c>
      <c r="D311">
        <v>0</v>
      </c>
      <c r="E311">
        <v>9596</v>
      </c>
    </row>
    <row r="312" spans="1:5">
      <c r="A312">
        <v>-8.3199620000000003</v>
      </c>
      <c r="B312">
        <v>7.8218110000000003</v>
      </c>
      <c r="C312">
        <v>0.82198499999999997</v>
      </c>
      <c r="D312">
        <v>0</v>
      </c>
      <c r="E312">
        <v>9601</v>
      </c>
    </row>
    <row r="313" spans="1:5">
      <c r="A313">
        <v>-8.3888400000000001</v>
      </c>
      <c r="B313">
        <v>7.8821849999999998</v>
      </c>
      <c r="C313">
        <v>0.83322300000000005</v>
      </c>
      <c r="D313">
        <v>0</v>
      </c>
      <c r="E313">
        <v>9603</v>
      </c>
    </row>
    <row r="314" spans="1:5">
      <c r="A314">
        <v>-8.7295839999999991</v>
      </c>
      <c r="B314">
        <v>8.2883940000000003</v>
      </c>
      <c r="C314">
        <v>0.84364499999999998</v>
      </c>
      <c r="D314">
        <v>0</v>
      </c>
      <c r="E314">
        <v>9605</v>
      </c>
    </row>
    <row r="315" spans="1:5">
      <c r="A315">
        <v>-8.7920680000000004</v>
      </c>
      <c r="B315">
        <v>7.28573</v>
      </c>
      <c r="C315">
        <v>0.835592</v>
      </c>
      <c r="D315">
        <v>0</v>
      </c>
      <c r="E315">
        <v>9606</v>
      </c>
    </row>
    <row r="316" spans="1:5">
      <c r="A316">
        <v>-8.8623659999999997</v>
      </c>
      <c r="B316">
        <v>7.1250299999999998</v>
      </c>
      <c r="C316">
        <v>0.83285799999999999</v>
      </c>
      <c r="D316">
        <v>0</v>
      </c>
      <c r="E316">
        <v>9611</v>
      </c>
    </row>
    <row r="317" spans="1:5">
      <c r="A317">
        <v>-8.6172330000000006</v>
      </c>
      <c r="B317">
        <v>8.1428890000000003</v>
      </c>
      <c r="C317">
        <v>0.83595900000000001</v>
      </c>
      <c r="D317">
        <v>0</v>
      </c>
      <c r="E317">
        <v>9616</v>
      </c>
    </row>
    <row r="318" spans="1:5">
      <c r="A318">
        <v>-8.9862210000000005</v>
      </c>
      <c r="B318">
        <v>8.0352840000000008</v>
      </c>
      <c r="C318">
        <v>0.83912299999999995</v>
      </c>
      <c r="D318">
        <v>128</v>
      </c>
      <c r="E318">
        <v>9618</v>
      </c>
    </row>
    <row r="319" spans="1:5">
      <c r="A319">
        <v>-8.8490599999999997</v>
      </c>
      <c r="B319">
        <v>8.2110540000000007</v>
      </c>
      <c r="C319">
        <v>0.84745300000000001</v>
      </c>
      <c r="D319">
        <v>0</v>
      </c>
      <c r="E319">
        <v>9621</v>
      </c>
    </row>
    <row r="320" spans="1:5">
      <c r="A320">
        <v>-9.1726379999999992</v>
      </c>
      <c r="B320">
        <v>7.6845699999999999</v>
      </c>
      <c r="C320">
        <v>0.84883699999999995</v>
      </c>
      <c r="D320">
        <v>0</v>
      </c>
      <c r="E320">
        <v>9627</v>
      </c>
    </row>
    <row r="321" spans="1:5">
      <c r="A321">
        <v>-9.4582820000000005</v>
      </c>
      <c r="B321">
        <v>7.4260650000000004</v>
      </c>
      <c r="C321">
        <v>0.84883699999999995</v>
      </c>
      <c r="D321">
        <v>0</v>
      </c>
      <c r="E321">
        <v>9628</v>
      </c>
    </row>
    <row r="322" spans="1:5">
      <c r="A322">
        <v>-9.3156280000000002</v>
      </c>
      <c r="B322">
        <v>8.3815570000000008</v>
      </c>
      <c r="C322">
        <v>0.85177599999999998</v>
      </c>
      <c r="D322">
        <v>0</v>
      </c>
      <c r="E322">
        <v>9629</v>
      </c>
    </row>
    <row r="323" spans="1:5">
      <c r="A323">
        <v>-8.5297699999999992</v>
      </c>
      <c r="B323">
        <v>8.5132130000000004</v>
      </c>
      <c r="C323">
        <v>0.85652799999999996</v>
      </c>
      <c r="D323">
        <v>0</v>
      </c>
      <c r="E323">
        <v>9631</v>
      </c>
    </row>
    <row r="324" spans="1:5">
      <c r="A324">
        <v>-8.1571350000000002</v>
      </c>
      <c r="B324">
        <v>8.0757320000000004</v>
      </c>
      <c r="C324">
        <v>0.86107500000000003</v>
      </c>
      <c r="D324">
        <v>0</v>
      </c>
      <c r="E324">
        <v>9634</v>
      </c>
    </row>
    <row r="325" spans="1:5">
      <c r="A325">
        <v>-8.1739499999999996</v>
      </c>
      <c r="B325">
        <v>8.2969530000000002</v>
      </c>
      <c r="C325">
        <v>0.85612299999999997</v>
      </c>
      <c r="D325">
        <v>0</v>
      </c>
      <c r="E325">
        <v>9637</v>
      </c>
    </row>
    <row r="326" spans="1:5">
      <c r="A326">
        <v>-8.5218659999999993</v>
      </c>
      <c r="B326">
        <v>8.0079639999999994</v>
      </c>
      <c r="C326">
        <v>0.85338899999999995</v>
      </c>
      <c r="D326">
        <v>0</v>
      </c>
      <c r="E326">
        <v>9641</v>
      </c>
    </row>
    <row r="327" spans="1:5">
      <c r="A327">
        <v>-8.1225430000000003</v>
      </c>
      <c r="B327">
        <v>7.6730539999999996</v>
      </c>
      <c r="C327">
        <v>0.84435099999999996</v>
      </c>
      <c r="D327">
        <v>0</v>
      </c>
      <c r="E327">
        <v>9644</v>
      </c>
    </row>
    <row r="328" spans="1:5">
      <c r="A328">
        <v>-8.3868100000000005</v>
      </c>
      <c r="B328">
        <v>8.8298670000000001</v>
      </c>
      <c r="C328">
        <v>0.84435099999999996</v>
      </c>
      <c r="D328">
        <v>0</v>
      </c>
      <c r="E328">
        <v>9649</v>
      </c>
    </row>
    <row r="329" spans="1:5">
      <c r="A329">
        <v>-8.4105070000000008</v>
      </c>
      <c r="B329">
        <v>8.7785200000000003</v>
      </c>
      <c r="C329">
        <v>0.84930300000000003</v>
      </c>
      <c r="D329">
        <v>0</v>
      </c>
      <c r="E329">
        <v>9652</v>
      </c>
    </row>
    <row r="330" spans="1:5">
      <c r="A330">
        <v>-8.525055</v>
      </c>
      <c r="B330">
        <v>9.2249700000000008</v>
      </c>
      <c r="C330">
        <v>0.85068699999999997</v>
      </c>
      <c r="D330">
        <v>0</v>
      </c>
      <c r="E330">
        <v>9653</v>
      </c>
    </row>
    <row r="331" spans="1:5">
      <c r="A331">
        <v>-8.3116760000000003</v>
      </c>
      <c r="B331">
        <v>10.411405</v>
      </c>
      <c r="C331">
        <v>0.85068699999999997</v>
      </c>
      <c r="D331">
        <v>0</v>
      </c>
      <c r="E331">
        <v>9654</v>
      </c>
    </row>
    <row r="332" spans="1:5">
      <c r="A332">
        <v>-9.0054780000000001</v>
      </c>
      <c r="B332">
        <v>10.296367</v>
      </c>
      <c r="C332">
        <v>0.83918499999999996</v>
      </c>
      <c r="D332">
        <v>0</v>
      </c>
      <c r="E332">
        <v>9657</v>
      </c>
    </row>
    <row r="333" spans="1:5">
      <c r="A333">
        <v>-9.4398800000000005</v>
      </c>
      <c r="B333">
        <v>10.119979000000001</v>
      </c>
      <c r="C333">
        <v>0.84098300000000004</v>
      </c>
      <c r="D333">
        <v>128</v>
      </c>
      <c r="E333">
        <v>9662</v>
      </c>
    </row>
    <row r="334" spans="1:5">
      <c r="A334">
        <v>-8.9484100000000009</v>
      </c>
      <c r="B334">
        <v>9.6785680000000003</v>
      </c>
      <c r="C334">
        <v>0.84310399999999996</v>
      </c>
      <c r="D334">
        <v>0</v>
      </c>
      <c r="E334">
        <v>9665</v>
      </c>
    </row>
    <row r="335" spans="1:5">
      <c r="A335">
        <v>-8.8740839999999999</v>
      </c>
      <c r="B335">
        <v>10.600501</v>
      </c>
      <c r="C335">
        <v>0.84894000000000003</v>
      </c>
      <c r="D335">
        <v>0</v>
      </c>
      <c r="E335">
        <v>9669</v>
      </c>
    </row>
    <row r="336" spans="1:5">
      <c r="A336">
        <v>-8.5005799999999994</v>
      </c>
      <c r="B336">
        <v>10.700559999999999</v>
      </c>
      <c r="C336">
        <v>0.85642600000000002</v>
      </c>
      <c r="D336">
        <v>0</v>
      </c>
      <c r="E336">
        <v>9671</v>
      </c>
    </row>
    <row r="337" spans="1:5">
      <c r="A337">
        <v>-8.2619779999999992</v>
      </c>
      <c r="B337">
        <v>9.8471689999999992</v>
      </c>
      <c r="C337">
        <v>0.84988600000000003</v>
      </c>
      <c r="D337">
        <v>0</v>
      </c>
      <c r="E337">
        <v>9674</v>
      </c>
    </row>
    <row r="338" spans="1:5">
      <c r="A338">
        <v>-8.5744019999999992</v>
      </c>
      <c r="B338">
        <v>10.228635000000001</v>
      </c>
      <c r="C338">
        <v>0.84837300000000004</v>
      </c>
      <c r="D338">
        <v>0</v>
      </c>
      <c r="E338">
        <v>9677</v>
      </c>
    </row>
    <row r="339" spans="1:5">
      <c r="A339">
        <v>-8.0153350000000003</v>
      </c>
      <c r="B339">
        <v>11.468878</v>
      </c>
      <c r="C339">
        <v>0.84404999999999997</v>
      </c>
      <c r="D339">
        <v>0</v>
      </c>
      <c r="E339">
        <v>9680</v>
      </c>
    </row>
    <row r="340" spans="1:5">
      <c r="A340">
        <v>-7.9143679999999996</v>
      </c>
      <c r="B340">
        <v>11.251754999999999</v>
      </c>
      <c r="C340">
        <v>0.83713400000000004</v>
      </c>
      <c r="D340">
        <v>0</v>
      </c>
      <c r="E340">
        <v>9683</v>
      </c>
    </row>
    <row r="341" spans="1:5">
      <c r="A341">
        <v>-8.2852329999999998</v>
      </c>
      <c r="B341">
        <v>11.158585</v>
      </c>
      <c r="C341">
        <v>0.83491599999999999</v>
      </c>
      <c r="D341">
        <v>0</v>
      </c>
      <c r="E341">
        <v>9687</v>
      </c>
    </row>
    <row r="342" spans="1:5">
      <c r="A342">
        <v>-8.7557980000000004</v>
      </c>
      <c r="B342">
        <v>10.756876</v>
      </c>
      <c r="C342">
        <v>0.84126100000000004</v>
      </c>
      <c r="D342">
        <v>0</v>
      </c>
      <c r="E342">
        <v>9689</v>
      </c>
    </row>
    <row r="343" spans="1:5">
      <c r="A343">
        <v>-8.9896849999999997</v>
      </c>
      <c r="B343">
        <v>11.085884</v>
      </c>
      <c r="C343">
        <v>0.82976700000000003</v>
      </c>
      <c r="D343">
        <v>0</v>
      </c>
      <c r="E343">
        <v>9692</v>
      </c>
    </row>
    <row r="344" spans="1:5">
      <c r="A344">
        <v>-9.1476590000000009</v>
      </c>
      <c r="B344">
        <v>11.122274000000001</v>
      </c>
      <c r="C344">
        <v>0.836113</v>
      </c>
      <c r="D344">
        <v>0</v>
      </c>
      <c r="E344">
        <v>9694</v>
      </c>
    </row>
    <row r="345" spans="1:5">
      <c r="A345">
        <v>-8.4016719999999996</v>
      </c>
      <c r="B345">
        <v>10.953122</v>
      </c>
      <c r="C345">
        <v>0.82957199999999998</v>
      </c>
      <c r="D345">
        <v>0</v>
      </c>
      <c r="E345">
        <v>9698</v>
      </c>
    </row>
    <row r="346" spans="1:5">
      <c r="A346">
        <v>-7.9464259999999998</v>
      </c>
      <c r="B346">
        <v>10.719146</v>
      </c>
      <c r="C346">
        <v>0.82957199999999998</v>
      </c>
      <c r="D346">
        <v>0</v>
      </c>
      <c r="E346">
        <v>9702</v>
      </c>
    </row>
    <row r="347" spans="1:5">
      <c r="A347">
        <v>-7.6818080000000002</v>
      </c>
      <c r="B347">
        <v>10.936864999999999</v>
      </c>
      <c r="C347">
        <v>0.83246900000000001</v>
      </c>
      <c r="D347">
        <v>0</v>
      </c>
      <c r="E347">
        <v>9707</v>
      </c>
    </row>
    <row r="348" spans="1:5">
      <c r="A348">
        <v>-7.7765659999999999</v>
      </c>
      <c r="B348">
        <v>10.463763</v>
      </c>
      <c r="C348">
        <v>0.83536600000000005</v>
      </c>
      <c r="D348">
        <v>0</v>
      </c>
      <c r="E348">
        <v>9708</v>
      </c>
    </row>
    <row r="349" spans="1:5">
      <c r="A349">
        <v>-7.792999</v>
      </c>
      <c r="B349">
        <v>11.23216</v>
      </c>
      <c r="C349">
        <v>0.83041399999999999</v>
      </c>
      <c r="D349">
        <v>0</v>
      </c>
      <c r="E349">
        <v>9709</v>
      </c>
    </row>
    <row r="350" spans="1:5">
      <c r="A350">
        <v>-7.5889740000000003</v>
      </c>
      <c r="B350">
        <v>10.824795999999999</v>
      </c>
      <c r="C350">
        <v>0.82406800000000002</v>
      </c>
      <c r="D350">
        <v>0</v>
      </c>
      <c r="E350">
        <v>9712</v>
      </c>
    </row>
    <row r="351" spans="1:5">
      <c r="A351">
        <v>-7.340408</v>
      </c>
      <c r="B351">
        <v>10.966599</v>
      </c>
      <c r="C351">
        <v>0.82406800000000002</v>
      </c>
      <c r="D351">
        <v>0</v>
      </c>
      <c r="E351">
        <v>9716</v>
      </c>
    </row>
    <row r="352" spans="1:5">
      <c r="A352">
        <v>-7.6716769999999999</v>
      </c>
      <c r="B352">
        <v>10.370464</v>
      </c>
      <c r="C352">
        <v>0.82406800000000002</v>
      </c>
      <c r="D352">
        <v>0</v>
      </c>
      <c r="E352">
        <v>9718</v>
      </c>
    </row>
    <row r="353" spans="1:5">
      <c r="A353">
        <v>-8.1508179999999992</v>
      </c>
      <c r="B353">
        <v>9.7799250000000004</v>
      </c>
      <c r="C353">
        <v>0.81715199999999999</v>
      </c>
      <c r="D353">
        <v>0</v>
      </c>
      <c r="E353">
        <v>9722</v>
      </c>
    </row>
    <row r="354" spans="1:5">
      <c r="A354">
        <v>-8.5561980000000002</v>
      </c>
      <c r="B354">
        <v>9.0856700000000004</v>
      </c>
      <c r="C354">
        <v>0.82190399999999997</v>
      </c>
      <c r="D354">
        <v>0</v>
      </c>
      <c r="E354">
        <v>9724</v>
      </c>
    </row>
    <row r="355" spans="1:5">
      <c r="A355">
        <v>-8.2134859999999996</v>
      </c>
      <c r="B355">
        <v>8.5853549999999998</v>
      </c>
      <c r="C355">
        <v>0.82484199999999996</v>
      </c>
      <c r="D355">
        <v>0</v>
      </c>
      <c r="E355">
        <v>9725</v>
      </c>
    </row>
    <row r="356" spans="1:5">
      <c r="A356">
        <v>-8.5688169999999992</v>
      </c>
      <c r="B356">
        <v>9.1866660000000007</v>
      </c>
      <c r="C356">
        <v>0.83067800000000003</v>
      </c>
      <c r="D356">
        <v>0</v>
      </c>
      <c r="E356">
        <v>9730</v>
      </c>
    </row>
    <row r="357" spans="1:5">
      <c r="A357">
        <v>-8.1681209999999993</v>
      </c>
      <c r="B357">
        <v>10.041522000000001</v>
      </c>
      <c r="C357">
        <v>0.83918199999999998</v>
      </c>
      <c r="D357">
        <v>0</v>
      </c>
      <c r="E357">
        <v>9732</v>
      </c>
    </row>
    <row r="358" spans="1:5">
      <c r="A358">
        <v>-8.7345579999999998</v>
      </c>
      <c r="B358">
        <v>11.949382999999999</v>
      </c>
      <c r="C358">
        <v>0.84846600000000005</v>
      </c>
      <c r="D358">
        <v>0</v>
      </c>
      <c r="E358">
        <v>9735</v>
      </c>
    </row>
    <row r="359" spans="1:5">
      <c r="A359">
        <v>-8.8023679999999995</v>
      </c>
      <c r="B359">
        <v>13.215204999999999</v>
      </c>
      <c r="C359">
        <v>0.84846600000000005</v>
      </c>
      <c r="D359">
        <v>0</v>
      </c>
      <c r="E359">
        <v>9738</v>
      </c>
    </row>
    <row r="360" spans="1:5">
      <c r="A360">
        <v>-9.033417</v>
      </c>
      <c r="B360">
        <v>14.6058</v>
      </c>
      <c r="C360">
        <v>0.850684</v>
      </c>
      <c r="D360">
        <v>0</v>
      </c>
      <c r="E360">
        <v>9742</v>
      </c>
    </row>
    <row r="361" spans="1:5">
      <c r="A361">
        <v>-9.2544400000000007</v>
      </c>
      <c r="B361">
        <v>12.126307000000001</v>
      </c>
      <c r="C361">
        <v>0.83918999999999999</v>
      </c>
      <c r="D361">
        <v>0</v>
      </c>
      <c r="E361">
        <v>9745</v>
      </c>
    </row>
    <row r="362" spans="1:5">
      <c r="A362">
        <v>-9.4619750000000007</v>
      </c>
      <c r="B362">
        <v>11.338945000000001</v>
      </c>
      <c r="C362">
        <v>0.83918999999999999</v>
      </c>
      <c r="D362">
        <v>0</v>
      </c>
      <c r="E362">
        <v>9747</v>
      </c>
    </row>
    <row r="363" spans="1:5">
      <c r="A363">
        <v>-8.8458400000000008</v>
      </c>
      <c r="B363">
        <v>10.820914999999999</v>
      </c>
      <c r="C363">
        <v>0.84351299999999996</v>
      </c>
      <c r="D363">
        <v>0</v>
      </c>
      <c r="E363">
        <v>9749</v>
      </c>
    </row>
    <row r="364" spans="1:5">
      <c r="A364">
        <v>-8.8523250000000004</v>
      </c>
      <c r="B364">
        <v>9.0974550000000001</v>
      </c>
      <c r="C364">
        <v>0.84057400000000004</v>
      </c>
      <c r="D364">
        <v>0</v>
      </c>
      <c r="E364">
        <v>9752</v>
      </c>
    </row>
    <row r="365" spans="1:5">
      <c r="A365">
        <v>-9.1816560000000003</v>
      </c>
      <c r="B365">
        <v>8.8423719999999992</v>
      </c>
      <c r="C365">
        <v>0.83473900000000001</v>
      </c>
      <c r="D365">
        <v>0</v>
      </c>
      <c r="E365">
        <v>9755</v>
      </c>
    </row>
    <row r="366" spans="1:5">
      <c r="A366">
        <v>-9.1208340000000003</v>
      </c>
      <c r="B366">
        <v>9.1847080000000005</v>
      </c>
      <c r="C366">
        <v>0.83632700000000004</v>
      </c>
      <c r="D366">
        <v>0</v>
      </c>
      <c r="E366">
        <v>9759</v>
      </c>
    </row>
    <row r="367" spans="1:5">
      <c r="A367">
        <v>-8.7294459999999994</v>
      </c>
      <c r="B367">
        <v>8.3597000000000001</v>
      </c>
      <c r="C367">
        <v>0.826484</v>
      </c>
      <c r="D367">
        <v>0</v>
      </c>
      <c r="E367">
        <v>9762</v>
      </c>
    </row>
    <row r="368" spans="1:5">
      <c r="A368">
        <v>-9.0216220000000007</v>
      </c>
      <c r="B368">
        <v>8.8410279999999997</v>
      </c>
      <c r="C368">
        <v>0.82132700000000003</v>
      </c>
      <c r="D368">
        <v>0</v>
      </c>
      <c r="E368">
        <v>9768</v>
      </c>
    </row>
    <row r="369" spans="1:5">
      <c r="A369">
        <v>-8.9526059999999994</v>
      </c>
      <c r="B369">
        <v>9.2614660000000004</v>
      </c>
      <c r="C369">
        <v>0.82628900000000005</v>
      </c>
      <c r="D369">
        <v>0</v>
      </c>
      <c r="E369">
        <v>9769</v>
      </c>
    </row>
    <row r="370" spans="1:5">
      <c r="A370">
        <v>-8.5042720000000003</v>
      </c>
      <c r="B370">
        <v>9.8091439999999999</v>
      </c>
      <c r="C370">
        <v>0.83479300000000001</v>
      </c>
      <c r="D370">
        <v>0</v>
      </c>
      <c r="E370">
        <v>9772</v>
      </c>
    </row>
    <row r="371" spans="1:5">
      <c r="A371">
        <v>-8.1154630000000001</v>
      </c>
      <c r="B371">
        <v>8.9863049999999998</v>
      </c>
      <c r="C371">
        <v>0.84463699999999997</v>
      </c>
      <c r="D371">
        <v>0</v>
      </c>
      <c r="E371">
        <v>9774</v>
      </c>
    </row>
    <row r="372" spans="1:5">
      <c r="A372">
        <v>-7.9648279999999998</v>
      </c>
      <c r="B372">
        <v>9.3789010000000008</v>
      </c>
      <c r="C372">
        <v>0.85314100000000004</v>
      </c>
      <c r="D372">
        <v>0</v>
      </c>
      <c r="E372">
        <v>9776</v>
      </c>
    </row>
    <row r="373" spans="1:5">
      <c r="A373">
        <v>-7.9812620000000001</v>
      </c>
      <c r="B373">
        <v>9.5345870000000001</v>
      </c>
      <c r="C373">
        <v>0.83968500000000001</v>
      </c>
      <c r="D373">
        <v>0</v>
      </c>
      <c r="E373">
        <v>9779</v>
      </c>
    </row>
    <row r="374" spans="1:5">
      <c r="A374">
        <v>-8.2943420000000003</v>
      </c>
      <c r="B374">
        <v>10.323252</v>
      </c>
      <c r="C374">
        <v>0.83560800000000002</v>
      </c>
      <c r="D374">
        <v>0</v>
      </c>
      <c r="E374">
        <v>9782</v>
      </c>
    </row>
    <row r="375" spans="1:5">
      <c r="A375">
        <v>-8.4310609999999997</v>
      </c>
      <c r="B375">
        <v>11.600989</v>
      </c>
      <c r="C375">
        <v>0.83560800000000002</v>
      </c>
      <c r="D375">
        <v>0</v>
      </c>
      <c r="E375">
        <v>9785</v>
      </c>
    </row>
    <row r="376" spans="1:5">
      <c r="A376">
        <v>-8.6665799999999997</v>
      </c>
      <c r="B376">
        <v>10.213638</v>
      </c>
      <c r="C376">
        <v>0.83338999999999996</v>
      </c>
      <c r="D376">
        <v>0</v>
      </c>
      <c r="E376">
        <v>9787</v>
      </c>
    </row>
    <row r="377" spans="1:5">
      <c r="A377">
        <v>-8.3187560000000005</v>
      </c>
      <c r="B377">
        <v>9.8580349999999992</v>
      </c>
      <c r="C377">
        <v>0.83049300000000004</v>
      </c>
      <c r="D377">
        <v>0</v>
      </c>
      <c r="E377">
        <v>9789</v>
      </c>
    </row>
    <row r="378" spans="1:5">
      <c r="A378">
        <v>-8.1074830000000002</v>
      </c>
      <c r="B378">
        <v>9.9426220000000001</v>
      </c>
      <c r="C378">
        <v>0.82594599999999996</v>
      </c>
      <c r="D378">
        <v>0</v>
      </c>
      <c r="E378">
        <v>9793</v>
      </c>
    </row>
    <row r="379" spans="1:5">
      <c r="A379">
        <v>-9.0790860000000002</v>
      </c>
      <c r="B379">
        <v>9.6985340000000004</v>
      </c>
      <c r="C379">
        <v>0.82162299999999999</v>
      </c>
      <c r="D379">
        <v>0</v>
      </c>
      <c r="E379">
        <v>9796</v>
      </c>
    </row>
    <row r="380" spans="1:5">
      <c r="A380">
        <v>-9.2321170000000006</v>
      </c>
      <c r="B380">
        <v>8.5285220000000006</v>
      </c>
      <c r="C380">
        <v>0.82023999999999997</v>
      </c>
      <c r="D380">
        <v>0</v>
      </c>
      <c r="E380">
        <v>9799</v>
      </c>
    </row>
    <row r="381" spans="1:5">
      <c r="A381">
        <v>-8.9140320000000006</v>
      </c>
      <c r="B381">
        <v>8.3316859999999995</v>
      </c>
      <c r="C381">
        <v>0.82718599999999998</v>
      </c>
      <c r="D381">
        <v>0</v>
      </c>
      <c r="E381">
        <v>9802</v>
      </c>
    </row>
    <row r="382" spans="1:5">
      <c r="A382">
        <v>-8.5144040000000007</v>
      </c>
      <c r="B382">
        <v>8.4859220000000004</v>
      </c>
      <c r="C382">
        <v>0.82857000000000003</v>
      </c>
      <c r="D382">
        <v>0</v>
      </c>
      <c r="E382">
        <v>9804</v>
      </c>
    </row>
    <row r="383" spans="1:5">
      <c r="A383">
        <v>-8.6973880000000001</v>
      </c>
      <c r="B383">
        <v>8.4279679999999999</v>
      </c>
      <c r="C383">
        <v>0.82381800000000005</v>
      </c>
      <c r="D383">
        <v>0</v>
      </c>
      <c r="E383">
        <v>9806</v>
      </c>
    </row>
    <row r="384" spans="1:5">
      <c r="A384">
        <v>-8.4033809999999995</v>
      </c>
      <c r="B384">
        <v>7.8378610000000002</v>
      </c>
      <c r="C384">
        <v>0.81906599999999996</v>
      </c>
      <c r="D384">
        <v>0</v>
      </c>
      <c r="E384">
        <v>9809</v>
      </c>
    </row>
    <row r="385" spans="1:5">
      <c r="A385">
        <v>-8.4811099999999993</v>
      </c>
      <c r="B385">
        <v>7.416995</v>
      </c>
      <c r="C385">
        <v>0.82877000000000001</v>
      </c>
      <c r="D385">
        <v>0</v>
      </c>
      <c r="E385">
        <v>9813</v>
      </c>
    </row>
    <row r="386" spans="1:5">
      <c r="A386">
        <v>-8.7241359999999997</v>
      </c>
      <c r="B386">
        <v>6.96129</v>
      </c>
      <c r="C386">
        <v>0.83150500000000005</v>
      </c>
      <c r="D386">
        <v>0</v>
      </c>
      <c r="E386">
        <v>9816</v>
      </c>
    </row>
    <row r="387" spans="1:5">
      <c r="A387">
        <v>-9.1873170000000002</v>
      </c>
      <c r="B387">
        <v>6.415381</v>
      </c>
      <c r="C387">
        <v>0.82496400000000003</v>
      </c>
      <c r="D387">
        <v>0</v>
      </c>
      <c r="E387">
        <v>9818</v>
      </c>
    </row>
    <row r="388" spans="1:5">
      <c r="A388">
        <v>-9.3626249999999995</v>
      </c>
      <c r="B388">
        <v>6.7396200000000004</v>
      </c>
      <c r="C388">
        <v>0.81567999999999996</v>
      </c>
      <c r="D388">
        <v>0</v>
      </c>
      <c r="E388">
        <v>9823</v>
      </c>
    </row>
    <row r="389" spans="1:5">
      <c r="A389">
        <v>-9.7630619999999997</v>
      </c>
      <c r="B389">
        <v>7.3220700000000001</v>
      </c>
      <c r="C389">
        <v>0.80893800000000005</v>
      </c>
      <c r="D389">
        <v>0</v>
      </c>
      <c r="E389">
        <v>9824</v>
      </c>
    </row>
    <row r="390" spans="1:5">
      <c r="A390">
        <v>-9.3531490000000002</v>
      </c>
      <c r="B390">
        <v>6.8719460000000003</v>
      </c>
      <c r="C390">
        <v>0.80735000000000001</v>
      </c>
      <c r="D390">
        <v>0</v>
      </c>
      <c r="E390">
        <v>9828</v>
      </c>
    </row>
    <row r="391" spans="1:5">
      <c r="A391">
        <v>-9.1417389999999994</v>
      </c>
      <c r="B391">
        <v>7.6705540000000001</v>
      </c>
      <c r="C391">
        <v>0.80219300000000004</v>
      </c>
      <c r="D391">
        <v>0</v>
      </c>
      <c r="E391">
        <v>9830</v>
      </c>
    </row>
    <row r="392" spans="1:5">
      <c r="A392">
        <v>-8.8372960000000003</v>
      </c>
      <c r="B392">
        <v>7.9394819999999999</v>
      </c>
      <c r="C392">
        <v>0.80735000000000001</v>
      </c>
      <c r="D392">
        <v>0</v>
      </c>
      <c r="E392">
        <v>9834</v>
      </c>
    </row>
    <row r="393" spans="1:5">
      <c r="A393">
        <v>-8.3522339999999993</v>
      </c>
      <c r="B393">
        <v>7.7742420000000001</v>
      </c>
      <c r="C393">
        <v>0.80930400000000002</v>
      </c>
      <c r="D393">
        <v>0</v>
      </c>
      <c r="E393">
        <v>9837</v>
      </c>
    </row>
    <row r="394" spans="1:5">
      <c r="A394">
        <v>-8.4828189999999992</v>
      </c>
      <c r="B394">
        <v>8.3861980000000003</v>
      </c>
      <c r="C394">
        <v>0.79193599999999997</v>
      </c>
      <c r="D394">
        <v>0</v>
      </c>
      <c r="E394">
        <v>9839</v>
      </c>
    </row>
    <row r="395" spans="1:5">
      <c r="A395">
        <v>-8.2106019999999997</v>
      </c>
      <c r="B395">
        <v>8.7767090000000003</v>
      </c>
      <c r="C395">
        <v>0.78903900000000005</v>
      </c>
      <c r="D395">
        <v>0</v>
      </c>
      <c r="E395">
        <v>9843</v>
      </c>
    </row>
    <row r="396" spans="1:5">
      <c r="A396">
        <v>-8.0143590000000007</v>
      </c>
      <c r="B396">
        <v>8.8793749999999996</v>
      </c>
      <c r="C396">
        <v>0.78449199999999997</v>
      </c>
      <c r="D396">
        <v>0</v>
      </c>
      <c r="E396">
        <v>9847</v>
      </c>
    </row>
    <row r="397" spans="1:5">
      <c r="A397">
        <v>-8.2751160000000006</v>
      </c>
      <c r="B397">
        <v>9.298667</v>
      </c>
      <c r="C397">
        <v>0.79254500000000005</v>
      </c>
      <c r="D397">
        <v>0</v>
      </c>
      <c r="E397">
        <v>9848</v>
      </c>
    </row>
    <row r="398" spans="1:5">
      <c r="A398">
        <v>-8.9882810000000006</v>
      </c>
      <c r="B398">
        <v>9.1683660000000007</v>
      </c>
      <c r="C398">
        <v>0.79405800000000004</v>
      </c>
      <c r="D398">
        <v>0</v>
      </c>
      <c r="E398">
        <v>9849</v>
      </c>
    </row>
    <row r="399" spans="1:5">
      <c r="A399">
        <v>-9.3251650000000001</v>
      </c>
      <c r="B399">
        <v>8.6398849999999996</v>
      </c>
      <c r="C399">
        <v>0.79699600000000004</v>
      </c>
      <c r="D399">
        <v>0</v>
      </c>
      <c r="E399">
        <v>9853</v>
      </c>
    </row>
    <row r="400" spans="1:5">
      <c r="A400">
        <v>-9.2386470000000003</v>
      </c>
      <c r="B400">
        <v>8.3852390000000003</v>
      </c>
      <c r="C400">
        <v>0.79850900000000002</v>
      </c>
      <c r="D400">
        <v>0</v>
      </c>
      <c r="E400">
        <v>9857</v>
      </c>
    </row>
    <row r="401" spans="1:5">
      <c r="A401">
        <v>-9.7664179999999998</v>
      </c>
      <c r="B401">
        <v>8.2192059999999998</v>
      </c>
      <c r="C401">
        <v>0.80072699999999997</v>
      </c>
      <c r="D401">
        <v>0</v>
      </c>
      <c r="E401">
        <v>9859</v>
      </c>
    </row>
    <row r="402" spans="1:5">
      <c r="A402">
        <v>-10.193039000000001</v>
      </c>
      <c r="B402">
        <v>8.2012090000000004</v>
      </c>
      <c r="C402">
        <v>0.79576499999999994</v>
      </c>
      <c r="D402">
        <v>0</v>
      </c>
      <c r="E402">
        <v>9861</v>
      </c>
    </row>
    <row r="403" spans="1:5">
      <c r="A403">
        <v>-10.368652000000001</v>
      </c>
      <c r="B403">
        <v>8.2713269999999994</v>
      </c>
      <c r="C403">
        <v>0.79576499999999994</v>
      </c>
      <c r="D403">
        <v>0</v>
      </c>
      <c r="E403">
        <v>9864</v>
      </c>
    </row>
    <row r="404" spans="1:5">
      <c r="A404">
        <v>-10.077988</v>
      </c>
      <c r="B404">
        <v>7.8432490000000001</v>
      </c>
      <c r="C404">
        <v>0.78921600000000003</v>
      </c>
      <c r="D404">
        <v>0</v>
      </c>
      <c r="E404">
        <v>9867</v>
      </c>
    </row>
    <row r="405" spans="1:5">
      <c r="A405">
        <v>-9.6698609999999992</v>
      </c>
      <c r="B405">
        <v>8.534421</v>
      </c>
      <c r="C405">
        <v>0.80071700000000001</v>
      </c>
      <c r="D405">
        <v>0</v>
      </c>
      <c r="E405">
        <v>9870</v>
      </c>
    </row>
    <row r="406" spans="1:5">
      <c r="A406">
        <v>-9.3711699999999993</v>
      </c>
      <c r="B406">
        <v>8.2451290000000004</v>
      </c>
      <c r="C406">
        <v>0.80071700000000001</v>
      </c>
      <c r="D406">
        <v>0</v>
      </c>
      <c r="E406">
        <v>9873</v>
      </c>
    </row>
    <row r="407" spans="1:5">
      <c r="A407">
        <v>-8.3796999999999997</v>
      </c>
      <c r="B407">
        <v>8.2895760000000003</v>
      </c>
      <c r="C407">
        <v>0.79266400000000004</v>
      </c>
      <c r="D407">
        <v>0</v>
      </c>
      <c r="E407">
        <v>9878</v>
      </c>
    </row>
    <row r="408" spans="1:5">
      <c r="A408">
        <v>-7.6681520000000001</v>
      </c>
      <c r="B408">
        <v>8.2713590000000003</v>
      </c>
      <c r="C408">
        <v>0.78461099999999995</v>
      </c>
      <c r="D408">
        <v>0</v>
      </c>
      <c r="E408">
        <v>9880</v>
      </c>
    </row>
    <row r="409" spans="1:5">
      <c r="A409">
        <v>-7.1199950000000003</v>
      </c>
      <c r="B409">
        <v>8.6941319999999997</v>
      </c>
      <c r="C409">
        <v>0.786829</v>
      </c>
      <c r="D409">
        <v>0</v>
      </c>
      <c r="E409">
        <v>9884</v>
      </c>
    </row>
    <row r="410" spans="1:5">
      <c r="A410">
        <v>-6.5602109999999998</v>
      </c>
      <c r="B410">
        <v>8.7591789999999996</v>
      </c>
      <c r="C410">
        <v>0.77988199999999996</v>
      </c>
      <c r="D410">
        <v>0</v>
      </c>
      <c r="E410">
        <v>9889</v>
      </c>
    </row>
    <row r="411" spans="1:5">
      <c r="A411">
        <v>-6.3034520000000001</v>
      </c>
      <c r="B411">
        <v>9.0085909999999991</v>
      </c>
      <c r="C411">
        <v>0.78643200000000002</v>
      </c>
      <c r="D411">
        <v>0</v>
      </c>
      <c r="E411">
        <v>9890</v>
      </c>
    </row>
    <row r="412" spans="1:5">
      <c r="A412">
        <v>-7.5721590000000001</v>
      </c>
      <c r="B412">
        <v>9.4709120000000002</v>
      </c>
      <c r="C412">
        <v>0.78864999999999996</v>
      </c>
      <c r="D412">
        <v>0</v>
      </c>
      <c r="E412">
        <v>9892</v>
      </c>
    </row>
    <row r="413" spans="1:5">
      <c r="A413">
        <v>-8.0313870000000005</v>
      </c>
      <c r="B413">
        <v>8.3078889999999994</v>
      </c>
      <c r="C413">
        <v>0.784327</v>
      </c>
      <c r="D413">
        <v>0</v>
      </c>
      <c r="E413">
        <v>9893</v>
      </c>
    </row>
    <row r="414" spans="1:5">
      <c r="A414">
        <v>-8.7134859999999996</v>
      </c>
      <c r="B414">
        <v>8.3213109999999997</v>
      </c>
      <c r="C414">
        <v>0.77957600000000005</v>
      </c>
      <c r="D414">
        <v>0</v>
      </c>
      <c r="E414">
        <v>9898</v>
      </c>
    </row>
    <row r="415" spans="1:5">
      <c r="A415">
        <v>-9.0008540000000004</v>
      </c>
      <c r="B415">
        <v>8.2850920000000006</v>
      </c>
      <c r="C415">
        <v>0.78999799999999998</v>
      </c>
      <c r="D415">
        <v>0</v>
      </c>
      <c r="E415">
        <v>9899</v>
      </c>
    </row>
    <row r="416" spans="1:5">
      <c r="A416">
        <v>-8.7973020000000002</v>
      </c>
      <c r="B416">
        <v>8.8301449999999999</v>
      </c>
      <c r="C416">
        <v>0.79752299999999998</v>
      </c>
      <c r="D416">
        <v>0</v>
      </c>
      <c r="E416">
        <v>9903</v>
      </c>
    </row>
    <row r="417" spans="1:5">
      <c r="A417">
        <v>-9.2373499999999993</v>
      </c>
      <c r="B417">
        <v>8.3023819999999997</v>
      </c>
      <c r="C417">
        <v>0.789018</v>
      </c>
      <c r="D417">
        <v>0</v>
      </c>
      <c r="E417">
        <v>9907</v>
      </c>
    </row>
    <row r="418" spans="1:5">
      <c r="A418">
        <v>-9.1505430000000008</v>
      </c>
      <c r="B418">
        <v>8.8668270000000007</v>
      </c>
      <c r="C418">
        <v>0.78722000000000003</v>
      </c>
      <c r="D418">
        <v>0</v>
      </c>
      <c r="E418">
        <v>9908</v>
      </c>
    </row>
    <row r="419" spans="1:5">
      <c r="A419">
        <v>-8.8488919999999993</v>
      </c>
      <c r="B419">
        <v>9.6794980000000006</v>
      </c>
      <c r="C419">
        <v>0.79692399999999997</v>
      </c>
      <c r="D419">
        <v>0</v>
      </c>
      <c r="E419">
        <v>9914</v>
      </c>
    </row>
    <row r="420" spans="1:5">
      <c r="A420">
        <v>-8.8618469999999991</v>
      </c>
      <c r="B420">
        <v>10.926709000000001</v>
      </c>
      <c r="C420">
        <v>0.80816299999999996</v>
      </c>
      <c r="D420">
        <v>0</v>
      </c>
      <c r="E420">
        <v>9917</v>
      </c>
    </row>
    <row r="421" spans="1:5">
      <c r="A421">
        <v>-9.4871669999999995</v>
      </c>
      <c r="B421">
        <v>10.587586</v>
      </c>
      <c r="C421">
        <v>0.81800700000000004</v>
      </c>
      <c r="D421">
        <v>0</v>
      </c>
      <c r="E421">
        <v>9920</v>
      </c>
    </row>
    <row r="422" spans="1:5">
      <c r="A422">
        <v>-10.339508</v>
      </c>
      <c r="B422">
        <v>10.611313000000001</v>
      </c>
      <c r="C422">
        <v>0.82606000000000002</v>
      </c>
      <c r="D422">
        <v>96</v>
      </c>
      <c r="E422">
        <v>9925</v>
      </c>
    </row>
    <row r="423" spans="1:5">
      <c r="A423">
        <v>-10.215911999999999</v>
      </c>
      <c r="B423">
        <v>10.475822000000001</v>
      </c>
      <c r="C423">
        <v>0.81772900000000004</v>
      </c>
      <c r="D423">
        <v>0</v>
      </c>
      <c r="E423">
        <v>9927</v>
      </c>
    </row>
    <row r="424" spans="1:5">
      <c r="A424">
        <v>-8.8056339999999995</v>
      </c>
      <c r="B424">
        <v>10.69098</v>
      </c>
      <c r="C424">
        <v>0.82521500000000003</v>
      </c>
      <c r="D424">
        <v>224</v>
      </c>
      <c r="E424">
        <v>9930</v>
      </c>
    </row>
    <row r="425" spans="1:5">
      <c r="A425">
        <v>-7.7654880000000004</v>
      </c>
      <c r="B425">
        <v>9.6090769999999992</v>
      </c>
      <c r="C425">
        <v>0.82521500000000003</v>
      </c>
      <c r="D425">
        <v>0</v>
      </c>
      <c r="E425">
        <v>9933</v>
      </c>
    </row>
    <row r="426" spans="1:5">
      <c r="A426">
        <v>-6.6390079999999996</v>
      </c>
      <c r="B426">
        <v>8.9978289999999994</v>
      </c>
      <c r="C426">
        <v>0.83017700000000005</v>
      </c>
      <c r="D426">
        <v>0</v>
      </c>
      <c r="E426">
        <v>9936</v>
      </c>
    </row>
    <row r="427" spans="1:5">
      <c r="A427">
        <v>-6.8468479999999996</v>
      </c>
      <c r="B427">
        <v>8.8514140000000001</v>
      </c>
      <c r="C427">
        <v>0.84167099999999995</v>
      </c>
      <c r="D427">
        <v>0</v>
      </c>
      <c r="E427">
        <v>9939</v>
      </c>
    </row>
    <row r="428" spans="1:5">
      <c r="A428">
        <v>-6.6573789999999997</v>
      </c>
      <c r="B428">
        <v>9.9271910000000005</v>
      </c>
      <c r="C428">
        <v>0.855128</v>
      </c>
      <c r="D428">
        <v>0</v>
      </c>
      <c r="E428">
        <v>9942</v>
      </c>
    </row>
    <row r="429" spans="1:5">
      <c r="A429">
        <v>-7.0197909999999997</v>
      </c>
      <c r="B429">
        <v>10.056341</v>
      </c>
      <c r="C429">
        <v>0.84857800000000005</v>
      </c>
      <c r="D429">
        <v>0</v>
      </c>
      <c r="E429">
        <v>9944</v>
      </c>
    </row>
    <row r="430" spans="1:5">
      <c r="A430">
        <v>-7.2955629999999996</v>
      </c>
      <c r="B430">
        <v>10.834446</v>
      </c>
      <c r="C430">
        <v>0.83733900000000006</v>
      </c>
      <c r="D430">
        <v>0</v>
      </c>
      <c r="E430">
        <v>9946</v>
      </c>
    </row>
    <row r="431" spans="1:5">
      <c r="A431">
        <v>-7.8182679999999998</v>
      </c>
      <c r="B431">
        <v>10.089382000000001</v>
      </c>
      <c r="C431">
        <v>0.83444200000000002</v>
      </c>
      <c r="D431">
        <v>0</v>
      </c>
      <c r="E431">
        <v>9950</v>
      </c>
    </row>
    <row r="432" spans="1:5">
      <c r="A432">
        <v>-8.6463619999999999</v>
      </c>
      <c r="B432">
        <v>9.0929160000000007</v>
      </c>
      <c r="C432">
        <v>0.82752599999999998</v>
      </c>
      <c r="D432">
        <v>0</v>
      </c>
      <c r="E432">
        <v>9953</v>
      </c>
    </row>
    <row r="433" spans="1:5">
      <c r="A433">
        <v>-8.6089939999999991</v>
      </c>
      <c r="B433">
        <v>9.8498760000000001</v>
      </c>
      <c r="C433">
        <v>0.83406599999999997</v>
      </c>
      <c r="D433">
        <v>0</v>
      </c>
      <c r="E433">
        <v>9955</v>
      </c>
    </row>
    <row r="434" spans="1:5">
      <c r="A434">
        <v>-8.7025450000000006</v>
      </c>
      <c r="B434">
        <v>9.9443020000000004</v>
      </c>
      <c r="C434">
        <v>0.82772100000000004</v>
      </c>
      <c r="D434">
        <v>0</v>
      </c>
      <c r="E434">
        <v>9959</v>
      </c>
    </row>
    <row r="435" spans="1:5">
      <c r="A435">
        <v>-9.2907869999999999</v>
      </c>
      <c r="B435">
        <v>9.7441060000000004</v>
      </c>
      <c r="C435">
        <v>0.83426100000000003</v>
      </c>
      <c r="D435">
        <v>0</v>
      </c>
      <c r="E435">
        <v>9963</v>
      </c>
    </row>
    <row r="436" spans="1:5">
      <c r="A436">
        <v>-9.0887759999999993</v>
      </c>
      <c r="B436">
        <v>9.7938749999999999</v>
      </c>
      <c r="C436">
        <v>0.84771799999999997</v>
      </c>
      <c r="D436">
        <v>0</v>
      </c>
      <c r="E436">
        <v>9964</v>
      </c>
    </row>
    <row r="437" spans="1:5">
      <c r="A437">
        <v>-8.7837370000000004</v>
      </c>
      <c r="B437">
        <v>10.212569</v>
      </c>
      <c r="C437">
        <v>0.85406300000000002</v>
      </c>
      <c r="D437">
        <v>0</v>
      </c>
      <c r="E437">
        <v>9968</v>
      </c>
    </row>
    <row r="438" spans="1:5">
      <c r="A438">
        <v>-8.6055600000000005</v>
      </c>
      <c r="B438">
        <v>10.345148</v>
      </c>
      <c r="C438">
        <v>0.85544699999999996</v>
      </c>
      <c r="D438">
        <v>0</v>
      </c>
      <c r="E438">
        <v>9969</v>
      </c>
    </row>
    <row r="439" spans="1:5">
      <c r="A439">
        <v>-8.9077610000000007</v>
      </c>
      <c r="B439">
        <v>10.366061999999999</v>
      </c>
      <c r="C439">
        <v>0.85143899999999995</v>
      </c>
      <c r="D439">
        <v>0</v>
      </c>
      <c r="E439">
        <v>9973</v>
      </c>
    </row>
    <row r="440" spans="1:5">
      <c r="A440">
        <v>-9.0865480000000005</v>
      </c>
      <c r="B440">
        <v>10.367855</v>
      </c>
      <c r="C440">
        <v>0.84449200000000002</v>
      </c>
      <c r="D440">
        <v>0</v>
      </c>
      <c r="E440">
        <v>9977</v>
      </c>
    </row>
    <row r="441" spans="1:5">
      <c r="A441">
        <v>-9.3195800000000002</v>
      </c>
      <c r="B441">
        <v>10.656644999999999</v>
      </c>
      <c r="C441">
        <v>0.84904000000000002</v>
      </c>
      <c r="D441">
        <v>0</v>
      </c>
      <c r="E441">
        <v>9979</v>
      </c>
    </row>
    <row r="442" spans="1:5">
      <c r="A442">
        <v>-8.8360140000000005</v>
      </c>
      <c r="B442">
        <v>11.105363000000001</v>
      </c>
      <c r="C442">
        <v>0.850553</v>
      </c>
      <c r="D442">
        <v>0</v>
      </c>
      <c r="E442">
        <v>9981</v>
      </c>
    </row>
    <row r="443" spans="1:5">
      <c r="A443">
        <v>-8.5267180000000007</v>
      </c>
      <c r="B443">
        <v>11.619636</v>
      </c>
      <c r="C443">
        <v>0.84781799999999996</v>
      </c>
      <c r="D443">
        <v>0</v>
      </c>
      <c r="E443">
        <v>9984</v>
      </c>
    </row>
    <row r="444" spans="1:5">
      <c r="A444">
        <v>-8.3005519999999997</v>
      </c>
      <c r="B444">
        <v>11.087643999999999</v>
      </c>
      <c r="C444">
        <v>0.85257000000000005</v>
      </c>
      <c r="D444">
        <v>128</v>
      </c>
      <c r="E444">
        <v>9988</v>
      </c>
    </row>
    <row r="445" spans="1:5">
      <c r="A445">
        <v>-7.781021</v>
      </c>
      <c r="B445">
        <v>11.685287000000001</v>
      </c>
      <c r="C445">
        <v>0.85257000000000005</v>
      </c>
      <c r="D445">
        <v>0</v>
      </c>
      <c r="E445">
        <v>9991</v>
      </c>
    </row>
    <row r="446" spans="1:5">
      <c r="A446">
        <v>-7.2267299999999999</v>
      </c>
      <c r="B446">
        <v>11.873158999999999</v>
      </c>
      <c r="C446">
        <v>0.85277499999999995</v>
      </c>
      <c r="D446">
        <v>0</v>
      </c>
      <c r="E446">
        <v>9993</v>
      </c>
    </row>
    <row r="447" spans="1:5">
      <c r="A447">
        <v>-7.2679749999999999</v>
      </c>
      <c r="B447">
        <v>12.397824999999999</v>
      </c>
      <c r="C447">
        <v>0.854993</v>
      </c>
      <c r="D447">
        <v>0</v>
      </c>
      <c r="E447">
        <v>9996</v>
      </c>
    </row>
    <row r="448" spans="1:5">
      <c r="A448">
        <v>-7.7367860000000004</v>
      </c>
      <c r="B448">
        <v>11.602423</v>
      </c>
      <c r="C448">
        <v>0.86427699999999996</v>
      </c>
      <c r="D448">
        <v>0</v>
      </c>
      <c r="E448">
        <v>9998</v>
      </c>
    </row>
    <row r="449" spans="1:5">
      <c r="A449">
        <v>-7.6545100000000001</v>
      </c>
      <c r="B449">
        <v>11.615073000000001</v>
      </c>
      <c r="C449">
        <v>0.87577099999999997</v>
      </c>
      <c r="D449">
        <v>0</v>
      </c>
      <c r="E449">
        <v>10002</v>
      </c>
    </row>
    <row r="450" spans="1:5">
      <c r="A450">
        <v>-8.4650569999999998</v>
      </c>
      <c r="B450">
        <v>11.557251000000001</v>
      </c>
      <c r="C450">
        <v>0.877359</v>
      </c>
      <c r="D450">
        <v>0</v>
      </c>
      <c r="E450">
        <v>10005</v>
      </c>
    </row>
    <row r="451" spans="1:5">
      <c r="A451">
        <v>-8.4680180000000007</v>
      </c>
      <c r="B451">
        <v>11.339271</v>
      </c>
      <c r="C451">
        <v>0.87957700000000005</v>
      </c>
      <c r="D451">
        <v>0</v>
      </c>
      <c r="E451">
        <v>10009</v>
      </c>
    </row>
    <row r="452" spans="1:5">
      <c r="A452">
        <v>-8.3658750000000008</v>
      </c>
      <c r="B452">
        <v>11.325968</v>
      </c>
      <c r="C452">
        <v>0.874421</v>
      </c>
      <c r="D452">
        <v>0</v>
      </c>
      <c r="E452">
        <v>10011</v>
      </c>
    </row>
    <row r="453" spans="1:5">
      <c r="A453">
        <v>-8.6974789999999995</v>
      </c>
      <c r="B453">
        <v>11.432731</v>
      </c>
      <c r="C453">
        <v>0.863182</v>
      </c>
      <c r="D453">
        <v>0</v>
      </c>
      <c r="E453">
        <v>10014</v>
      </c>
    </row>
    <row r="454" spans="1:5">
      <c r="A454">
        <v>-7.8384859999999996</v>
      </c>
      <c r="B454">
        <v>11.23991</v>
      </c>
      <c r="C454">
        <v>0.87012800000000001</v>
      </c>
      <c r="D454">
        <v>0</v>
      </c>
      <c r="E454">
        <v>10017</v>
      </c>
    </row>
    <row r="455" spans="1:5">
      <c r="A455">
        <v>-8.1208650000000002</v>
      </c>
      <c r="B455">
        <v>11.024760000000001</v>
      </c>
      <c r="C455">
        <v>0.87467600000000001</v>
      </c>
      <c r="D455">
        <v>0</v>
      </c>
      <c r="E455">
        <v>10020</v>
      </c>
    </row>
    <row r="456" spans="1:5">
      <c r="A456">
        <v>-8.1491089999999993</v>
      </c>
      <c r="B456">
        <v>11.516368999999999</v>
      </c>
      <c r="C456">
        <v>0.87922299999999998</v>
      </c>
      <c r="D456">
        <v>0</v>
      </c>
      <c r="E456">
        <v>10023</v>
      </c>
    </row>
    <row r="457" spans="1:5">
      <c r="A457">
        <v>-7.6708679999999996</v>
      </c>
      <c r="B457">
        <v>11.787504999999999</v>
      </c>
      <c r="C457">
        <v>0.87632699999999997</v>
      </c>
      <c r="D457">
        <v>0</v>
      </c>
      <c r="E457">
        <v>10024</v>
      </c>
    </row>
    <row r="458" spans="1:5">
      <c r="A458">
        <v>-7.5343020000000003</v>
      </c>
      <c r="B458">
        <v>12.152123</v>
      </c>
      <c r="C458">
        <v>0.866483</v>
      </c>
      <c r="D458">
        <v>0</v>
      </c>
      <c r="E458">
        <v>10027</v>
      </c>
    </row>
    <row r="459" spans="1:5">
      <c r="A459">
        <v>-7.441986</v>
      </c>
      <c r="B459">
        <v>11.170749000000001</v>
      </c>
      <c r="C459">
        <v>0.87282899999999997</v>
      </c>
      <c r="D459">
        <v>0</v>
      </c>
      <c r="E459">
        <v>10030</v>
      </c>
    </row>
    <row r="460" spans="1:5">
      <c r="A460">
        <v>-7.0116880000000004</v>
      </c>
      <c r="B460">
        <v>11.853453</v>
      </c>
      <c r="C460">
        <v>0.86477499999999996</v>
      </c>
      <c r="D460">
        <v>0</v>
      </c>
      <c r="E460">
        <v>10035</v>
      </c>
    </row>
    <row r="461" spans="1:5">
      <c r="A461">
        <v>-7.0366210000000002</v>
      </c>
      <c r="B461">
        <v>10.497367000000001</v>
      </c>
      <c r="C461">
        <v>0.87226199999999998</v>
      </c>
      <c r="D461">
        <v>0</v>
      </c>
      <c r="E461">
        <v>10038</v>
      </c>
    </row>
    <row r="462" spans="1:5">
      <c r="A462">
        <v>-6.3394469999999998</v>
      </c>
      <c r="B462">
        <v>10.417491</v>
      </c>
      <c r="C462">
        <v>0.87067300000000003</v>
      </c>
      <c r="D462">
        <v>0</v>
      </c>
      <c r="E462">
        <v>10041</v>
      </c>
    </row>
    <row r="463" spans="1:5">
      <c r="A463">
        <v>-6.383362</v>
      </c>
      <c r="B463">
        <v>10.626061</v>
      </c>
      <c r="C463">
        <v>0.87761999999999996</v>
      </c>
      <c r="D463">
        <v>0</v>
      </c>
      <c r="E463">
        <v>10044</v>
      </c>
    </row>
    <row r="464" spans="1:5">
      <c r="A464">
        <v>-6.7082670000000002</v>
      </c>
      <c r="B464">
        <v>10.614520000000001</v>
      </c>
      <c r="C464">
        <v>0.87920799999999999</v>
      </c>
      <c r="D464">
        <v>0</v>
      </c>
      <c r="E464">
        <v>10045</v>
      </c>
    </row>
    <row r="465" spans="1:5">
      <c r="A465">
        <v>-6.4233549999999999</v>
      </c>
      <c r="B465">
        <v>10.929193</v>
      </c>
      <c r="C465">
        <v>0.88116300000000003</v>
      </c>
      <c r="D465">
        <v>0</v>
      </c>
      <c r="E465">
        <v>10048</v>
      </c>
    </row>
    <row r="466" spans="1:5">
      <c r="A466">
        <v>-6.8645630000000004</v>
      </c>
      <c r="B466">
        <v>10.492982</v>
      </c>
      <c r="C466">
        <v>0.88254699999999997</v>
      </c>
      <c r="D466">
        <v>0</v>
      </c>
      <c r="E466">
        <v>10052</v>
      </c>
    </row>
    <row r="467" spans="1:5">
      <c r="A467">
        <v>-7.4441379999999997</v>
      </c>
      <c r="B467">
        <v>10.849834</v>
      </c>
      <c r="C467">
        <v>0.88476500000000002</v>
      </c>
      <c r="D467">
        <v>0</v>
      </c>
      <c r="E467">
        <v>10055</v>
      </c>
    </row>
    <row r="468" spans="1:5">
      <c r="A468">
        <v>-7.0128019999999998</v>
      </c>
      <c r="B468">
        <v>11.50769</v>
      </c>
      <c r="C468">
        <v>0.89626700000000004</v>
      </c>
      <c r="D468">
        <v>0</v>
      </c>
      <c r="E468">
        <v>10058</v>
      </c>
    </row>
    <row r="469" spans="1:5">
      <c r="A469">
        <v>-7.2362979999999997</v>
      </c>
      <c r="B469">
        <v>12.289396</v>
      </c>
      <c r="C469">
        <v>0.90750500000000001</v>
      </c>
      <c r="D469">
        <v>0</v>
      </c>
      <c r="E469">
        <v>10062</v>
      </c>
    </row>
    <row r="470" spans="1:5">
      <c r="A470">
        <v>-7.9694669999999999</v>
      </c>
      <c r="B470">
        <v>11.288968000000001</v>
      </c>
      <c r="C470">
        <v>0.91445200000000004</v>
      </c>
      <c r="D470">
        <v>0</v>
      </c>
      <c r="E470">
        <v>10067</v>
      </c>
    </row>
    <row r="471" spans="1:5">
      <c r="A471">
        <v>-8.9733889999999992</v>
      </c>
      <c r="B471">
        <v>10.042338000000001</v>
      </c>
      <c r="C471">
        <v>0.90949000000000002</v>
      </c>
      <c r="D471">
        <v>0</v>
      </c>
      <c r="E471">
        <v>10068</v>
      </c>
    </row>
    <row r="472" spans="1:5">
      <c r="A472">
        <v>-8.9848020000000002</v>
      </c>
      <c r="B472">
        <v>9.9684760000000008</v>
      </c>
      <c r="C472">
        <v>0.90949000000000002</v>
      </c>
      <c r="D472">
        <v>0</v>
      </c>
      <c r="E472">
        <v>10069</v>
      </c>
    </row>
    <row r="473" spans="1:5">
      <c r="A473">
        <v>-8.3027040000000003</v>
      </c>
      <c r="B473">
        <v>9.690671</v>
      </c>
      <c r="C473">
        <v>0.91222499999999995</v>
      </c>
      <c r="D473">
        <v>0</v>
      </c>
      <c r="E473">
        <v>10072</v>
      </c>
    </row>
    <row r="474" spans="1:5">
      <c r="A474">
        <v>-8.154083</v>
      </c>
      <c r="B474">
        <v>9.1501909999999995</v>
      </c>
      <c r="C474">
        <v>0.91222499999999995</v>
      </c>
      <c r="D474">
        <v>0</v>
      </c>
      <c r="E474">
        <v>10074</v>
      </c>
    </row>
    <row r="475" spans="1:5">
      <c r="A475">
        <v>-8.6220400000000001</v>
      </c>
      <c r="B475">
        <v>8.4152529999999999</v>
      </c>
      <c r="C475">
        <v>0.89664600000000005</v>
      </c>
      <c r="D475">
        <v>0</v>
      </c>
      <c r="E475">
        <v>10078</v>
      </c>
    </row>
    <row r="476" spans="1:5">
      <c r="A476">
        <v>-8.3783569999999994</v>
      </c>
      <c r="B476">
        <v>7.7854279999999996</v>
      </c>
      <c r="C476">
        <v>0.88602000000000003</v>
      </c>
      <c r="D476">
        <v>0</v>
      </c>
      <c r="E476">
        <v>10080</v>
      </c>
    </row>
    <row r="477" spans="1:5">
      <c r="A477">
        <v>-8.6694639999999996</v>
      </c>
      <c r="B477">
        <v>8.2780389999999997</v>
      </c>
      <c r="C477">
        <v>0.88602000000000003</v>
      </c>
      <c r="D477">
        <v>0</v>
      </c>
      <c r="E477">
        <v>10084</v>
      </c>
    </row>
    <row r="478" spans="1:5">
      <c r="A478">
        <v>-9.2201839999999997</v>
      </c>
      <c r="B478">
        <v>8.1736079999999998</v>
      </c>
      <c r="C478">
        <v>0.88285599999999997</v>
      </c>
      <c r="D478">
        <v>192</v>
      </c>
      <c r="E478">
        <v>10085</v>
      </c>
    </row>
    <row r="479" spans="1:5">
      <c r="A479">
        <v>-9.6771550000000008</v>
      </c>
      <c r="B479">
        <v>7.3942880000000004</v>
      </c>
      <c r="C479">
        <v>0.88465400000000005</v>
      </c>
      <c r="D479">
        <v>0</v>
      </c>
      <c r="E479">
        <v>10089</v>
      </c>
    </row>
    <row r="480" spans="1:5">
      <c r="A480">
        <v>-10.526794000000001</v>
      </c>
      <c r="B480">
        <v>8.4713729999999998</v>
      </c>
      <c r="C480">
        <v>0.88269900000000001</v>
      </c>
      <c r="D480">
        <v>0</v>
      </c>
      <c r="E480">
        <v>10093</v>
      </c>
    </row>
    <row r="481" spans="1:5">
      <c r="A481">
        <v>-9.0314029999999992</v>
      </c>
      <c r="B481">
        <v>8.2358960000000003</v>
      </c>
      <c r="C481">
        <v>0.87464600000000003</v>
      </c>
      <c r="D481">
        <v>0</v>
      </c>
      <c r="E481">
        <v>10096</v>
      </c>
    </row>
    <row r="482" spans="1:5">
      <c r="A482">
        <v>-8.3777159999999995</v>
      </c>
      <c r="B482">
        <v>8.5206429999999997</v>
      </c>
      <c r="C482">
        <v>0.87154500000000001</v>
      </c>
      <c r="D482">
        <v>0</v>
      </c>
      <c r="E482">
        <v>10100</v>
      </c>
    </row>
    <row r="483" spans="1:5">
      <c r="A483">
        <v>-8.0506589999999996</v>
      </c>
      <c r="B483">
        <v>8.5248369999999998</v>
      </c>
      <c r="C483">
        <v>0.88303900000000002</v>
      </c>
      <c r="D483">
        <v>0</v>
      </c>
      <c r="E483">
        <v>10103</v>
      </c>
    </row>
    <row r="484" spans="1:5">
      <c r="A484">
        <v>-9.4534760000000002</v>
      </c>
      <c r="B484">
        <v>7.9014319999999998</v>
      </c>
      <c r="C484">
        <v>0.87828700000000004</v>
      </c>
      <c r="D484">
        <v>0</v>
      </c>
      <c r="E484">
        <v>10104</v>
      </c>
    </row>
    <row r="485" spans="1:5">
      <c r="A485">
        <v>-10.943237</v>
      </c>
      <c r="B485">
        <v>8.061064</v>
      </c>
      <c r="C485">
        <v>0.88102100000000005</v>
      </c>
      <c r="D485">
        <v>0</v>
      </c>
      <c r="E485">
        <v>10108</v>
      </c>
    </row>
    <row r="486" spans="1:5">
      <c r="A486">
        <v>-11.212494</v>
      </c>
      <c r="B486">
        <v>8.8070149999999998</v>
      </c>
      <c r="C486">
        <v>0.86951900000000004</v>
      </c>
      <c r="D486">
        <v>0</v>
      </c>
      <c r="E486">
        <v>10109</v>
      </c>
    </row>
    <row r="487" spans="1:5">
      <c r="A487">
        <v>-9.9580380000000002</v>
      </c>
      <c r="B487">
        <v>9.1811699999999998</v>
      </c>
      <c r="C487">
        <v>0.86476699999999995</v>
      </c>
      <c r="D487">
        <v>0</v>
      </c>
      <c r="E487">
        <v>10112</v>
      </c>
    </row>
    <row r="488" spans="1:5">
      <c r="A488">
        <v>-8.8994450000000001</v>
      </c>
      <c r="B488">
        <v>10.175621</v>
      </c>
      <c r="C488">
        <v>0.86281300000000005</v>
      </c>
      <c r="D488">
        <v>0</v>
      </c>
      <c r="E488">
        <v>10116</v>
      </c>
    </row>
    <row r="489" spans="1:5">
      <c r="A489">
        <v>-8.0151210000000006</v>
      </c>
      <c r="B489">
        <v>11.083323</v>
      </c>
      <c r="C489">
        <v>0.87131700000000001</v>
      </c>
      <c r="D489">
        <v>0</v>
      </c>
      <c r="E489">
        <v>10119</v>
      </c>
    </row>
    <row r="490" spans="1:5">
      <c r="A490">
        <v>-8.1455079999999995</v>
      </c>
      <c r="B490">
        <v>12.33928</v>
      </c>
      <c r="C490">
        <v>0.878803</v>
      </c>
      <c r="D490">
        <v>0</v>
      </c>
      <c r="E490">
        <v>10122</v>
      </c>
    </row>
    <row r="491" spans="1:5">
      <c r="A491">
        <v>-8.7548220000000008</v>
      </c>
      <c r="B491">
        <v>12.415627000000001</v>
      </c>
      <c r="C491">
        <v>0.878803</v>
      </c>
      <c r="D491">
        <v>0</v>
      </c>
      <c r="E491">
        <v>10124</v>
      </c>
    </row>
    <row r="492" spans="1:5">
      <c r="A492">
        <v>-8.3086699999999993</v>
      </c>
      <c r="B492">
        <v>12.978759</v>
      </c>
      <c r="C492">
        <v>0.87226300000000001</v>
      </c>
      <c r="D492">
        <v>0</v>
      </c>
      <c r="E492">
        <v>10128</v>
      </c>
    </row>
    <row r="493" spans="1:5">
      <c r="A493">
        <v>-7.859909</v>
      </c>
      <c r="B493">
        <v>13.222471000000001</v>
      </c>
      <c r="C493">
        <v>0.86572300000000002</v>
      </c>
      <c r="D493">
        <v>0</v>
      </c>
      <c r="E493">
        <v>10130</v>
      </c>
    </row>
    <row r="494" spans="1:5">
      <c r="A494">
        <v>-7.1924900000000003</v>
      </c>
      <c r="B494">
        <v>13.04097</v>
      </c>
      <c r="C494">
        <v>0.87026999999999999</v>
      </c>
      <c r="D494">
        <v>0</v>
      </c>
      <c r="E494">
        <v>10133</v>
      </c>
    </row>
    <row r="495" spans="1:5">
      <c r="A495">
        <v>-7.6014710000000001</v>
      </c>
      <c r="B495">
        <v>12.644413999999999</v>
      </c>
      <c r="C495">
        <v>0.86594800000000005</v>
      </c>
      <c r="D495">
        <v>0</v>
      </c>
      <c r="E495">
        <v>10137</v>
      </c>
    </row>
    <row r="496" spans="1:5">
      <c r="A496">
        <v>-7.6529689999999997</v>
      </c>
      <c r="B496">
        <v>12.339964</v>
      </c>
      <c r="C496">
        <v>0.85744299999999996</v>
      </c>
      <c r="D496">
        <v>0</v>
      </c>
      <c r="E496">
        <v>10139</v>
      </c>
    </row>
    <row r="497" spans="1:5">
      <c r="A497">
        <v>-7.7875059999999996</v>
      </c>
      <c r="B497">
        <v>11.357886000000001</v>
      </c>
      <c r="C497">
        <v>0.85248199999999996</v>
      </c>
      <c r="D497">
        <v>0</v>
      </c>
      <c r="E497">
        <v>10143</v>
      </c>
    </row>
    <row r="498" spans="1:5">
      <c r="A498">
        <v>-8.3914950000000008</v>
      </c>
      <c r="B498">
        <v>10.765959000000001</v>
      </c>
      <c r="C498">
        <v>0.848159</v>
      </c>
      <c r="D498">
        <v>0</v>
      </c>
      <c r="E498">
        <v>10146</v>
      </c>
    </row>
    <row r="499" spans="1:5">
      <c r="A499">
        <v>-9.1846920000000001</v>
      </c>
      <c r="B499">
        <v>9.6463959999999993</v>
      </c>
      <c r="C499">
        <v>0.85510600000000003</v>
      </c>
      <c r="D499">
        <v>0</v>
      </c>
      <c r="E499">
        <v>10147</v>
      </c>
    </row>
    <row r="500" spans="1:5">
      <c r="A500">
        <v>-9.7429349999999992</v>
      </c>
      <c r="B500">
        <v>9.39438</v>
      </c>
      <c r="C500">
        <v>0.85689599999999999</v>
      </c>
      <c r="D500">
        <v>0</v>
      </c>
      <c r="E500">
        <v>10149</v>
      </c>
    </row>
    <row r="501" spans="1:5">
      <c r="A501">
        <v>-9.7596439999999998</v>
      </c>
      <c r="B501">
        <v>9.7572430000000008</v>
      </c>
      <c r="C501">
        <v>0.84719199999999995</v>
      </c>
      <c r="D501">
        <v>32</v>
      </c>
      <c r="E501">
        <v>10153</v>
      </c>
    </row>
    <row r="502" spans="1:5">
      <c r="A502">
        <v>-8.7783809999999995</v>
      </c>
      <c r="B502">
        <v>10.128119</v>
      </c>
      <c r="C502">
        <v>0.84429500000000002</v>
      </c>
      <c r="D502">
        <v>0</v>
      </c>
      <c r="E502">
        <v>10155</v>
      </c>
    </row>
    <row r="503" spans="1:5">
      <c r="A503">
        <v>-8.1924589999999995</v>
      </c>
      <c r="B503">
        <v>11.386129</v>
      </c>
      <c r="C503">
        <v>0.84861799999999998</v>
      </c>
      <c r="D503">
        <v>0</v>
      </c>
      <c r="E503">
        <v>10158</v>
      </c>
    </row>
    <row r="504" spans="1:5">
      <c r="A504">
        <v>-7.9175870000000002</v>
      </c>
      <c r="B504">
        <v>10.727584999999999</v>
      </c>
      <c r="C504">
        <v>0.85041599999999995</v>
      </c>
      <c r="D504">
        <v>0</v>
      </c>
      <c r="E504">
        <v>10163</v>
      </c>
    </row>
    <row r="505" spans="1:5">
      <c r="A505">
        <v>-8.5652159999999995</v>
      </c>
      <c r="B505">
        <v>10.57316</v>
      </c>
      <c r="C505">
        <v>0.83892199999999995</v>
      </c>
      <c r="D505">
        <v>0</v>
      </c>
      <c r="E505">
        <v>10164</v>
      </c>
    </row>
    <row r="506" spans="1:5">
      <c r="A506">
        <v>-8.8972169999999995</v>
      </c>
      <c r="B506">
        <v>10.398733999999999</v>
      </c>
      <c r="C506">
        <v>0.84181799999999996</v>
      </c>
      <c r="D506">
        <v>0</v>
      </c>
      <c r="E506">
        <v>10167</v>
      </c>
    </row>
    <row r="507" spans="1:5">
      <c r="A507">
        <v>-9.1748349999999999</v>
      </c>
      <c r="B507">
        <v>10.247766</v>
      </c>
      <c r="C507">
        <v>0.84930399999999995</v>
      </c>
      <c r="D507">
        <v>0</v>
      </c>
      <c r="E507">
        <v>10169</v>
      </c>
    </row>
    <row r="508" spans="1:5">
      <c r="A508">
        <v>-9.1307530000000003</v>
      </c>
      <c r="B508">
        <v>11.010783999999999</v>
      </c>
      <c r="C508">
        <v>0.84750599999999998</v>
      </c>
      <c r="D508">
        <v>0</v>
      </c>
      <c r="E508">
        <v>10172</v>
      </c>
    </row>
    <row r="509" spans="1:5">
      <c r="A509">
        <v>-8.7615970000000001</v>
      </c>
      <c r="B509">
        <v>10.685686</v>
      </c>
      <c r="C509">
        <v>0.84001999999999999</v>
      </c>
      <c r="D509">
        <v>0</v>
      </c>
      <c r="E509">
        <v>10176</v>
      </c>
    </row>
    <row r="510" spans="1:5">
      <c r="A510">
        <v>-8.5695499999999996</v>
      </c>
      <c r="B510">
        <v>11.057904000000001</v>
      </c>
      <c r="C510">
        <v>0.83569800000000005</v>
      </c>
      <c r="D510">
        <v>0</v>
      </c>
      <c r="E510">
        <v>10179</v>
      </c>
    </row>
    <row r="511" spans="1:5">
      <c r="A511">
        <v>-8.4433749999999996</v>
      </c>
      <c r="B511">
        <v>11.139507</v>
      </c>
      <c r="C511">
        <v>0.84153299999999998</v>
      </c>
      <c r="D511">
        <v>0</v>
      </c>
      <c r="E511">
        <v>10182</v>
      </c>
    </row>
    <row r="512" spans="1:5">
      <c r="A512">
        <v>-8.6653749999999992</v>
      </c>
      <c r="B512">
        <v>10.291639</v>
      </c>
      <c r="C512">
        <v>0.84958599999999995</v>
      </c>
      <c r="D512">
        <v>0</v>
      </c>
      <c r="E512">
        <v>10187</v>
      </c>
    </row>
    <row r="513" spans="1:5">
      <c r="A513">
        <v>-8.9441989999999993</v>
      </c>
      <c r="B513">
        <v>9.6284360000000007</v>
      </c>
      <c r="C513">
        <v>0.84958599999999995</v>
      </c>
      <c r="D513">
        <v>0</v>
      </c>
      <c r="E513">
        <v>10188</v>
      </c>
    </row>
    <row r="514" spans="1:5">
      <c r="A514">
        <v>-8.7278590000000005</v>
      </c>
      <c r="B514">
        <v>9.2022670000000009</v>
      </c>
      <c r="C514">
        <v>0.84263999999999994</v>
      </c>
      <c r="D514">
        <v>0</v>
      </c>
      <c r="E514">
        <v>10189</v>
      </c>
    </row>
    <row r="515" spans="1:5">
      <c r="A515">
        <v>-8.6053770000000007</v>
      </c>
      <c r="B515">
        <v>8.749587</v>
      </c>
      <c r="C515">
        <v>0.83293600000000001</v>
      </c>
      <c r="D515">
        <v>0</v>
      </c>
      <c r="E515">
        <v>10192</v>
      </c>
    </row>
    <row r="516" spans="1:5">
      <c r="A516">
        <v>-8.6948699999999999</v>
      </c>
      <c r="B516">
        <v>8.374314</v>
      </c>
      <c r="C516">
        <v>0.82323199999999996</v>
      </c>
      <c r="D516">
        <v>0</v>
      </c>
      <c r="E516">
        <v>10196</v>
      </c>
    </row>
    <row r="517" spans="1:5">
      <c r="A517">
        <v>-8.5559390000000004</v>
      </c>
      <c r="B517">
        <v>8.118366</v>
      </c>
      <c r="C517">
        <v>0.82323199999999996</v>
      </c>
      <c r="D517">
        <v>0</v>
      </c>
      <c r="E517">
        <v>10200</v>
      </c>
    </row>
    <row r="518" spans="1:5">
      <c r="A518">
        <v>-8.4178470000000001</v>
      </c>
      <c r="B518">
        <v>7.8090039999999998</v>
      </c>
      <c r="C518">
        <v>0.82723999999999998</v>
      </c>
      <c r="D518">
        <v>0</v>
      </c>
      <c r="E518">
        <v>10203</v>
      </c>
    </row>
    <row r="519" spans="1:5">
      <c r="A519">
        <v>-7.9346160000000001</v>
      </c>
      <c r="B519">
        <v>7.5386920000000002</v>
      </c>
      <c r="C519">
        <v>0.81573799999999996</v>
      </c>
      <c r="D519">
        <v>0</v>
      </c>
      <c r="E519">
        <v>10205</v>
      </c>
    </row>
    <row r="520" spans="1:5">
      <c r="A520">
        <v>-7.4924619999999997</v>
      </c>
      <c r="B520">
        <v>7.2182570000000004</v>
      </c>
      <c r="C520">
        <v>0.82227799999999995</v>
      </c>
      <c r="D520">
        <v>0</v>
      </c>
      <c r="E520">
        <v>10207</v>
      </c>
    </row>
    <row r="521" spans="1:5">
      <c r="A521">
        <v>-7.0705109999999998</v>
      </c>
      <c r="B521">
        <v>7.5147659999999998</v>
      </c>
      <c r="C521">
        <v>0.82407600000000003</v>
      </c>
      <c r="D521">
        <v>128</v>
      </c>
      <c r="E521">
        <v>10209</v>
      </c>
    </row>
    <row r="522" spans="1:5">
      <c r="A522">
        <v>-7.3480530000000002</v>
      </c>
      <c r="B522">
        <v>6.9464860000000002</v>
      </c>
      <c r="C522">
        <v>0.82134200000000002</v>
      </c>
      <c r="D522">
        <v>0</v>
      </c>
      <c r="E522">
        <v>10213</v>
      </c>
    </row>
    <row r="523" spans="1:5">
      <c r="A523">
        <v>-6.7931980000000003</v>
      </c>
      <c r="B523">
        <v>7.6649890000000003</v>
      </c>
      <c r="C523">
        <v>0.81439499999999998</v>
      </c>
      <c r="D523">
        <v>0</v>
      </c>
      <c r="E523">
        <v>10216</v>
      </c>
    </row>
    <row r="524" spans="1:5">
      <c r="A524">
        <v>-7.3046259999999998</v>
      </c>
      <c r="B524">
        <v>7.5327679999999999</v>
      </c>
      <c r="C524">
        <v>0.81590799999999997</v>
      </c>
      <c r="D524">
        <v>0</v>
      </c>
      <c r="E524">
        <v>10219</v>
      </c>
    </row>
    <row r="525" spans="1:5">
      <c r="A525">
        <v>-7.3824310000000004</v>
      </c>
      <c r="B525">
        <v>7.4811839999999998</v>
      </c>
      <c r="C525">
        <v>0.81590799999999997</v>
      </c>
      <c r="D525">
        <v>0</v>
      </c>
      <c r="E525">
        <v>10223</v>
      </c>
    </row>
    <row r="526" spans="1:5">
      <c r="A526">
        <v>-6.6502080000000001</v>
      </c>
      <c r="B526">
        <v>7.5906260000000003</v>
      </c>
      <c r="C526">
        <v>0.81742099999999995</v>
      </c>
      <c r="D526">
        <v>0</v>
      </c>
      <c r="E526">
        <v>10224</v>
      </c>
    </row>
    <row r="527" spans="1:5">
      <c r="A527">
        <v>-6.8895419999999996</v>
      </c>
      <c r="B527">
        <v>8.0651799999999998</v>
      </c>
      <c r="C527">
        <v>0.82670500000000002</v>
      </c>
      <c r="D527">
        <v>0</v>
      </c>
      <c r="E527">
        <v>10227</v>
      </c>
    </row>
    <row r="528" spans="1:5">
      <c r="A528">
        <v>-7.0503539999999996</v>
      </c>
      <c r="B528">
        <v>8.6117419999999996</v>
      </c>
      <c r="C528">
        <v>0.81742099999999995</v>
      </c>
      <c r="D528">
        <v>0</v>
      </c>
      <c r="E528">
        <v>10230</v>
      </c>
    </row>
    <row r="529" spans="1:5">
      <c r="A529">
        <v>-7.3258210000000004</v>
      </c>
      <c r="B529">
        <v>8.1870480000000008</v>
      </c>
      <c r="C529">
        <v>0.81366799999999995</v>
      </c>
      <c r="D529">
        <v>0</v>
      </c>
      <c r="E529">
        <v>10233</v>
      </c>
    </row>
    <row r="530" spans="1:5">
      <c r="A530">
        <v>-7.7196499999999997</v>
      </c>
      <c r="B530">
        <v>8.9634970000000003</v>
      </c>
      <c r="C530">
        <v>0.81821600000000005</v>
      </c>
      <c r="D530">
        <v>0</v>
      </c>
      <c r="E530">
        <v>10236</v>
      </c>
    </row>
    <row r="531" spans="1:5">
      <c r="A531">
        <v>-7.4471889999999998</v>
      </c>
      <c r="B531">
        <v>8.630471</v>
      </c>
      <c r="C531">
        <v>0.81662800000000002</v>
      </c>
      <c r="D531">
        <v>0</v>
      </c>
      <c r="E531">
        <v>10239</v>
      </c>
    </row>
    <row r="532" spans="1:5">
      <c r="A532">
        <v>-7.4019469999999998</v>
      </c>
      <c r="B532">
        <v>8.5608989999999991</v>
      </c>
      <c r="C532">
        <v>0.82591199999999998</v>
      </c>
      <c r="D532">
        <v>0</v>
      </c>
      <c r="E532">
        <v>10242</v>
      </c>
    </row>
    <row r="533" spans="1:5">
      <c r="A533">
        <v>-7.5967859999999998</v>
      </c>
      <c r="B533">
        <v>9.0059529999999999</v>
      </c>
      <c r="C533">
        <v>0.83066399999999996</v>
      </c>
      <c r="D533">
        <v>0</v>
      </c>
      <c r="E533">
        <v>10244</v>
      </c>
    </row>
    <row r="534" spans="1:5">
      <c r="A534">
        <v>-7.7491760000000003</v>
      </c>
      <c r="B534">
        <v>9.4001889999999992</v>
      </c>
      <c r="C534">
        <v>0.83086800000000005</v>
      </c>
      <c r="D534">
        <v>0</v>
      </c>
      <c r="E534">
        <v>10246</v>
      </c>
    </row>
    <row r="535" spans="1:5">
      <c r="A535">
        <v>-8.0997920000000008</v>
      </c>
      <c r="B535">
        <v>9.4910010000000007</v>
      </c>
      <c r="C535">
        <v>0.83602399999999999</v>
      </c>
      <c r="D535">
        <v>0</v>
      </c>
      <c r="E535">
        <v>10250</v>
      </c>
    </row>
    <row r="536" spans="1:5">
      <c r="A536">
        <v>-7.8664699999999996</v>
      </c>
      <c r="B536">
        <v>9.2786709999999992</v>
      </c>
      <c r="C536">
        <v>0.83761300000000005</v>
      </c>
      <c r="D536">
        <v>0</v>
      </c>
      <c r="E536">
        <v>10253</v>
      </c>
    </row>
    <row r="537" spans="1:5">
      <c r="A537">
        <v>-8.080444</v>
      </c>
      <c r="B537">
        <v>9.5808940000000007</v>
      </c>
      <c r="C537">
        <v>0.83781700000000003</v>
      </c>
      <c r="D537">
        <v>0</v>
      </c>
      <c r="E537">
        <v>10256</v>
      </c>
    </row>
    <row r="538" spans="1:5">
      <c r="A538">
        <v>-8.2730870000000003</v>
      </c>
      <c r="B538">
        <v>10.316787</v>
      </c>
      <c r="C538">
        <v>0.836229</v>
      </c>
      <c r="D538">
        <v>0</v>
      </c>
      <c r="E538">
        <v>10260</v>
      </c>
    </row>
    <row r="539" spans="1:5">
      <c r="A539">
        <v>-8.0055999999999994</v>
      </c>
      <c r="B539">
        <v>10.223824</v>
      </c>
      <c r="C539">
        <v>0.82293700000000003</v>
      </c>
      <c r="D539">
        <v>0</v>
      </c>
      <c r="E539">
        <v>10261</v>
      </c>
    </row>
    <row r="540" spans="1:5">
      <c r="A540">
        <v>-8.5225519999999992</v>
      </c>
      <c r="B540">
        <v>10.755177</v>
      </c>
      <c r="C540">
        <v>0.81659099999999996</v>
      </c>
      <c r="D540">
        <v>0</v>
      </c>
      <c r="E540">
        <v>10264</v>
      </c>
    </row>
    <row r="541" spans="1:5">
      <c r="A541">
        <v>-8.6039729999999999</v>
      </c>
      <c r="B541">
        <v>10.376307000000001</v>
      </c>
      <c r="C541">
        <v>0.81659199999999998</v>
      </c>
      <c r="D541">
        <v>0</v>
      </c>
      <c r="E541">
        <v>10266</v>
      </c>
    </row>
    <row r="542" spans="1:5">
      <c r="A542">
        <v>-8.8326720000000005</v>
      </c>
      <c r="B542">
        <v>9.9155379999999997</v>
      </c>
      <c r="C542">
        <v>0.80984900000000004</v>
      </c>
      <c r="D542">
        <v>0</v>
      </c>
      <c r="E542">
        <v>10269</v>
      </c>
    </row>
    <row r="543" spans="1:5">
      <c r="A543">
        <v>-8.8491060000000008</v>
      </c>
      <c r="B543">
        <v>9.5352589999999999</v>
      </c>
      <c r="C543">
        <v>0.80236300000000005</v>
      </c>
      <c r="D543">
        <v>0</v>
      </c>
      <c r="E543">
        <v>10273</v>
      </c>
    </row>
    <row r="544" spans="1:5">
      <c r="A544">
        <v>-8.2908170000000005</v>
      </c>
      <c r="B544">
        <v>9.6274809999999995</v>
      </c>
      <c r="C544">
        <v>0.79562100000000002</v>
      </c>
      <c r="D544">
        <v>0</v>
      </c>
      <c r="E544">
        <v>10276</v>
      </c>
    </row>
    <row r="545" spans="1:5">
      <c r="A545">
        <v>-7.8253940000000002</v>
      </c>
      <c r="B545">
        <v>9.4448559999999997</v>
      </c>
      <c r="C545">
        <v>0.795825</v>
      </c>
      <c r="D545">
        <v>0</v>
      </c>
      <c r="E545">
        <v>10279</v>
      </c>
    </row>
    <row r="546" spans="1:5">
      <c r="A546">
        <v>-7.8601229999999997</v>
      </c>
      <c r="B546">
        <v>9.8070020000000007</v>
      </c>
      <c r="C546">
        <v>0.80928199999999995</v>
      </c>
      <c r="D546">
        <v>0</v>
      </c>
      <c r="E546">
        <v>10283</v>
      </c>
    </row>
    <row r="547" spans="1:5">
      <c r="A547">
        <v>-8.8738250000000001</v>
      </c>
      <c r="B547">
        <v>11.102562000000001</v>
      </c>
      <c r="C547">
        <v>0.80928199999999995</v>
      </c>
      <c r="D547">
        <v>0</v>
      </c>
      <c r="E547">
        <v>10285</v>
      </c>
    </row>
    <row r="548" spans="1:5">
      <c r="A548">
        <v>-9.5797419999999995</v>
      </c>
      <c r="B548">
        <v>11.411002</v>
      </c>
      <c r="C548">
        <v>0.80748399999999998</v>
      </c>
      <c r="D548">
        <v>0</v>
      </c>
      <c r="E548">
        <v>10287</v>
      </c>
    </row>
    <row r="549" spans="1:5">
      <c r="A549">
        <v>-8.9742890000000006</v>
      </c>
      <c r="B549">
        <v>11.763680000000001</v>
      </c>
      <c r="C549">
        <v>0.79624499999999998</v>
      </c>
      <c r="D549">
        <v>0</v>
      </c>
      <c r="E549">
        <v>10289</v>
      </c>
    </row>
    <row r="550" spans="1:5">
      <c r="A550">
        <v>-8.6332400000000007</v>
      </c>
      <c r="B550">
        <v>12.461247999999999</v>
      </c>
      <c r="C550">
        <v>0.79459500000000005</v>
      </c>
      <c r="D550">
        <v>0</v>
      </c>
      <c r="E550">
        <v>10293</v>
      </c>
    </row>
    <row r="551" spans="1:5">
      <c r="A551">
        <v>-8.4229889999999994</v>
      </c>
      <c r="B551">
        <v>11.256926</v>
      </c>
      <c r="C551">
        <v>0.78943799999999997</v>
      </c>
      <c r="D551">
        <v>0</v>
      </c>
      <c r="E551">
        <v>10297</v>
      </c>
    </row>
    <row r="552" spans="1:5">
      <c r="A552">
        <v>-8.8563539999999996</v>
      </c>
      <c r="B552">
        <v>10.993512000000001</v>
      </c>
      <c r="C552">
        <v>0.79459500000000005</v>
      </c>
      <c r="D552">
        <v>0</v>
      </c>
      <c r="E552">
        <v>10300</v>
      </c>
    </row>
    <row r="553" spans="1:5">
      <c r="A553">
        <v>-9.2708739999999992</v>
      </c>
      <c r="B553">
        <v>10.12715</v>
      </c>
      <c r="C553">
        <v>0.80609600000000003</v>
      </c>
      <c r="D553">
        <v>0</v>
      </c>
      <c r="E553">
        <v>10304</v>
      </c>
    </row>
    <row r="554" spans="1:5">
      <c r="A554">
        <v>-8.9744569999999992</v>
      </c>
      <c r="B554">
        <v>9.9382079999999995</v>
      </c>
      <c r="C554">
        <v>0.80444599999999999</v>
      </c>
      <c r="D554">
        <v>0</v>
      </c>
      <c r="E554">
        <v>10307</v>
      </c>
    </row>
    <row r="555" spans="1:5">
      <c r="A555">
        <v>-8.8374629999999996</v>
      </c>
      <c r="B555">
        <v>10.422957</v>
      </c>
      <c r="C555">
        <v>0.81028100000000003</v>
      </c>
      <c r="D555">
        <v>0</v>
      </c>
      <c r="E555">
        <v>10309</v>
      </c>
    </row>
    <row r="556" spans="1:5">
      <c r="A556">
        <v>-8.8921510000000001</v>
      </c>
      <c r="B556">
        <v>8.9445759999999996</v>
      </c>
      <c r="C556">
        <v>0.80754700000000001</v>
      </c>
      <c r="D556">
        <v>0</v>
      </c>
      <c r="E556">
        <v>10311</v>
      </c>
    </row>
    <row r="557" spans="1:5">
      <c r="A557">
        <v>-9.1105350000000005</v>
      </c>
      <c r="B557">
        <v>9.0173159999999992</v>
      </c>
      <c r="C557">
        <v>0.80322400000000005</v>
      </c>
      <c r="D557">
        <v>224</v>
      </c>
      <c r="E557">
        <v>10313</v>
      </c>
    </row>
    <row r="558" spans="1:5">
      <c r="A558">
        <v>-9.3594969999999993</v>
      </c>
      <c r="B558">
        <v>8.6279090000000007</v>
      </c>
      <c r="C558">
        <v>0.80616299999999996</v>
      </c>
      <c r="D558">
        <v>0</v>
      </c>
      <c r="E558">
        <v>10318</v>
      </c>
    </row>
    <row r="559" spans="1:5">
      <c r="A559">
        <v>-9.5431670000000004</v>
      </c>
      <c r="B559">
        <v>8.4434640000000005</v>
      </c>
      <c r="C559">
        <v>0.80906</v>
      </c>
      <c r="D559">
        <v>0</v>
      </c>
      <c r="E559">
        <v>10320</v>
      </c>
    </row>
    <row r="560" spans="1:5">
      <c r="A560">
        <v>-9.1210170000000002</v>
      </c>
      <c r="B560">
        <v>7.8046569999999997</v>
      </c>
      <c r="C560">
        <v>0.81401199999999996</v>
      </c>
      <c r="D560">
        <v>0</v>
      </c>
      <c r="E560">
        <v>10324</v>
      </c>
    </row>
    <row r="561" spans="1:5">
      <c r="A561">
        <v>-8.8618009999999998</v>
      </c>
      <c r="B561">
        <v>7.0968020000000003</v>
      </c>
      <c r="C561">
        <v>0.81623000000000001</v>
      </c>
      <c r="D561">
        <v>0</v>
      </c>
      <c r="E561">
        <v>10327</v>
      </c>
    </row>
    <row r="562" spans="1:5">
      <c r="A562">
        <v>-8.5786130000000007</v>
      </c>
      <c r="B562">
        <v>7.0139990000000001</v>
      </c>
      <c r="C562">
        <v>0.80928299999999997</v>
      </c>
      <c r="D562">
        <v>0</v>
      </c>
      <c r="E562">
        <v>10328</v>
      </c>
    </row>
    <row r="563" spans="1:5">
      <c r="A563">
        <v>-7.9330749999999997</v>
      </c>
      <c r="B563">
        <v>6.8828259999999997</v>
      </c>
      <c r="C563">
        <v>0.812446</v>
      </c>
      <c r="D563">
        <v>0</v>
      </c>
      <c r="E563">
        <v>10330</v>
      </c>
    </row>
    <row r="564" spans="1:5">
      <c r="A564">
        <v>-7.833939</v>
      </c>
      <c r="B564">
        <v>7.456372</v>
      </c>
      <c r="C564">
        <v>0.80094500000000002</v>
      </c>
      <c r="D564">
        <v>0</v>
      </c>
      <c r="E564">
        <v>10334</v>
      </c>
    </row>
    <row r="565" spans="1:5">
      <c r="A565">
        <v>-8.7901000000000007</v>
      </c>
      <c r="B565">
        <v>7.2925440000000004</v>
      </c>
      <c r="C565">
        <v>0.81078799999999995</v>
      </c>
      <c r="D565">
        <v>0</v>
      </c>
      <c r="E565">
        <v>10337</v>
      </c>
    </row>
    <row r="566" spans="1:5">
      <c r="A566">
        <v>-9.0681759999999993</v>
      </c>
      <c r="B566">
        <v>6.896668</v>
      </c>
      <c r="C566">
        <v>0.80768700000000004</v>
      </c>
      <c r="D566">
        <v>0</v>
      </c>
      <c r="E566">
        <v>10341</v>
      </c>
    </row>
    <row r="567" spans="1:5">
      <c r="A567">
        <v>-9.731522</v>
      </c>
      <c r="B567">
        <v>7.8438220000000003</v>
      </c>
      <c r="C567">
        <v>0.81356099999999998</v>
      </c>
      <c r="D567">
        <v>0</v>
      </c>
      <c r="E567">
        <v>10344</v>
      </c>
    </row>
    <row r="568" spans="1:5">
      <c r="A568">
        <v>-8.9549260000000004</v>
      </c>
      <c r="B568">
        <v>8.2407970000000006</v>
      </c>
      <c r="C568">
        <v>0.81356099999999998</v>
      </c>
      <c r="D568">
        <v>0</v>
      </c>
      <c r="E568">
        <v>10346</v>
      </c>
    </row>
    <row r="569" spans="1:5">
      <c r="A569">
        <v>-8.7856290000000001</v>
      </c>
      <c r="B569">
        <v>8.4705130000000004</v>
      </c>
      <c r="C569">
        <v>0.81356099999999998</v>
      </c>
      <c r="D569">
        <v>0</v>
      </c>
      <c r="E569">
        <v>10347</v>
      </c>
    </row>
    <row r="570" spans="1:5">
      <c r="A570">
        <v>-8.1615909999999996</v>
      </c>
      <c r="B570">
        <v>9.2462090000000003</v>
      </c>
      <c r="C570">
        <v>0.81356200000000001</v>
      </c>
      <c r="D570">
        <v>0</v>
      </c>
      <c r="E570">
        <v>10351</v>
      </c>
    </row>
    <row r="571" spans="1:5">
      <c r="A571">
        <v>-8.6249540000000007</v>
      </c>
      <c r="B571">
        <v>9.9528320000000008</v>
      </c>
      <c r="C571">
        <v>0.80772600000000006</v>
      </c>
      <c r="D571">
        <v>0</v>
      </c>
      <c r="E571">
        <v>10354</v>
      </c>
    </row>
    <row r="572" spans="1:5">
      <c r="A572">
        <v>-9.4873809999999992</v>
      </c>
      <c r="B572">
        <v>9.5586870000000008</v>
      </c>
      <c r="C572">
        <v>0.79788300000000001</v>
      </c>
      <c r="D572">
        <v>0</v>
      </c>
      <c r="E572">
        <v>10356</v>
      </c>
    </row>
    <row r="573" spans="1:5">
      <c r="A573">
        <v>-10.449370999999999</v>
      </c>
      <c r="B573">
        <v>9.7041070000000005</v>
      </c>
      <c r="C573">
        <v>0.80061700000000002</v>
      </c>
      <c r="D573">
        <v>0</v>
      </c>
      <c r="E573">
        <v>10362</v>
      </c>
    </row>
    <row r="574" spans="1:5">
      <c r="A574">
        <v>-10.177338000000001</v>
      </c>
      <c r="B574">
        <v>9.6686329999999998</v>
      </c>
      <c r="C574">
        <v>0.80462500000000003</v>
      </c>
      <c r="D574">
        <v>0</v>
      </c>
      <c r="E574">
        <v>10363</v>
      </c>
    </row>
    <row r="575" spans="1:5">
      <c r="A575">
        <v>-9.4715880000000006</v>
      </c>
      <c r="B575">
        <v>9.3605540000000005</v>
      </c>
      <c r="C575">
        <v>0.81116500000000002</v>
      </c>
      <c r="D575">
        <v>0</v>
      </c>
      <c r="E575">
        <v>10365</v>
      </c>
    </row>
    <row r="576" spans="1:5">
      <c r="A576">
        <v>-9.7544400000000007</v>
      </c>
      <c r="B576">
        <v>8.4470130000000001</v>
      </c>
      <c r="C576">
        <v>0.80937499999999996</v>
      </c>
      <c r="D576">
        <v>0</v>
      </c>
      <c r="E576">
        <v>10368</v>
      </c>
    </row>
    <row r="577" spans="1:5">
      <c r="A577">
        <v>-9.4097899999999992</v>
      </c>
      <c r="B577">
        <v>10.048152999999999</v>
      </c>
      <c r="C577">
        <v>0.81767500000000004</v>
      </c>
      <c r="D577">
        <v>0</v>
      </c>
      <c r="E577">
        <v>10370</v>
      </c>
    </row>
    <row r="578" spans="1:5">
      <c r="A578">
        <v>-8.9047549999999998</v>
      </c>
      <c r="B578">
        <v>10.0419</v>
      </c>
      <c r="C578">
        <v>0.81366700000000003</v>
      </c>
      <c r="D578">
        <v>0</v>
      </c>
      <c r="E578">
        <v>10374</v>
      </c>
    </row>
    <row r="579" spans="1:5">
      <c r="A579">
        <v>-9.006729</v>
      </c>
      <c r="B579">
        <v>10.083690000000001</v>
      </c>
      <c r="C579">
        <v>0.82337099999999996</v>
      </c>
      <c r="D579">
        <v>0</v>
      </c>
      <c r="E579">
        <v>10377</v>
      </c>
    </row>
    <row r="580" spans="1:5">
      <c r="A580">
        <v>-8.7646029999999993</v>
      </c>
      <c r="B580">
        <v>9.8901690000000002</v>
      </c>
      <c r="C580">
        <v>0.82488399999999995</v>
      </c>
      <c r="D580">
        <v>0</v>
      </c>
      <c r="E580">
        <v>10380</v>
      </c>
    </row>
    <row r="581" spans="1:5">
      <c r="A581">
        <v>-8.4603269999999995</v>
      </c>
      <c r="B581">
        <v>9.2979149999999997</v>
      </c>
      <c r="C581">
        <v>0.81159199999999998</v>
      </c>
      <c r="D581">
        <v>0</v>
      </c>
      <c r="E581">
        <v>10387</v>
      </c>
    </row>
    <row r="582" spans="1:5">
      <c r="A582">
        <v>-8.6739650000000008</v>
      </c>
      <c r="B582">
        <v>9.5072840000000003</v>
      </c>
      <c r="C582">
        <v>0.81742700000000001</v>
      </c>
      <c r="D582">
        <v>0</v>
      </c>
      <c r="E582">
        <v>10388</v>
      </c>
    </row>
    <row r="583" spans="1:5">
      <c r="A583">
        <v>-9.2901000000000007</v>
      </c>
      <c r="B583">
        <v>8.4131239999999998</v>
      </c>
      <c r="C583">
        <v>0.82437400000000005</v>
      </c>
      <c r="D583">
        <v>224</v>
      </c>
      <c r="E583">
        <v>10390</v>
      </c>
    </row>
    <row r="584" spans="1:5">
      <c r="A584">
        <v>-10.208923</v>
      </c>
      <c r="B584">
        <v>7.9174040000000003</v>
      </c>
      <c r="C584">
        <v>0.82127300000000003</v>
      </c>
      <c r="D584">
        <v>0</v>
      </c>
      <c r="E584">
        <v>10393</v>
      </c>
    </row>
    <row r="585" spans="1:5">
      <c r="A585">
        <v>-10.276001000000001</v>
      </c>
      <c r="B585">
        <v>7.8591179999999996</v>
      </c>
      <c r="C585">
        <v>0.81297299999999995</v>
      </c>
      <c r="D585">
        <v>0</v>
      </c>
      <c r="E585">
        <v>10395</v>
      </c>
    </row>
    <row r="586" spans="1:5">
      <c r="A586">
        <v>-9.7207179999999997</v>
      </c>
      <c r="B586">
        <v>7.5854980000000003</v>
      </c>
      <c r="C586">
        <v>0.80713699999999999</v>
      </c>
      <c r="D586">
        <v>0</v>
      </c>
      <c r="E586">
        <v>10398</v>
      </c>
    </row>
    <row r="587" spans="1:5">
      <c r="A587">
        <v>-9.3179020000000001</v>
      </c>
      <c r="B587">
        <v>7.1820259999999996</v>
      </c>
      <c r="C587">
        <v>0.80368899999999999</v>
      </c>
      <c r="D587">
        <v>0</v>
      </c>
      <c r="E587">
        <v>10402</v>
      </c>
    </row>
    <row r="588" spans="1:5">
      <c r="A588">
        <v>-8.7658079999999998</v>
      </c>
      <c r="B588">
        <v>7.580368</v>
      </c>
      <c r="C588">
        <v>0.80662699999999998</v>
      </c>
      <c r="D588">
        <v>0</v>
      </c>
      <c r="E588">
        <v>10403</v>
      </c>
    </row>
    <row r="589" spans="1:5">
      <c r="A589">
        <v>-8.6667939999999994</v>
      </c>
      <c r="B589">
        <v>7.7990500000000003</v>
      </c>
      <c r="C589">
        <v>0.80842499999999995</v>
      </c>
      <c r="D589">
        <v>0</v>
      </c>
      <c r="E589">
        <v>10406</v>
      </c>
    </row>
    <row r="590" spans="1:5">
      <c r="A590">
        <v>-8.6367189999999994</v>
      </c>
      <c r="B590">
        <v>7.9715660000000002</v>
      </c>
      <c r="C590">
        <v>0.80367299999999997</v>
      </c>
      <c r="D590">
        <v>0</v>
      </c>
      <c r="E590">
        <v>10408</v>
      </c>
    </row>
    <row r="591" spans="1:5">
      <c r="A591">
        <v>-8.8751529999999992</v>
      </c>
      <c r="B591">
        <v>7.453551</v>
      </c>
      <c r="C591">
        <v>0.81022300000000003</v>
      </c>
      <c r="D591">
        <v>0</v>
      </c>
      <c r="E591">
        <v>10411</v>
      </c>
    </row>
    <row r="592" spans="1:5">
      <c r="A592">
        <v>-8.3908539999999991</v>
      </c>
      <c r="B592">
        <v>7.7349750000000004</v>
      </c>
      <c r="C592">
        <v>0.81217799999999996</v>
      </c>
      <c r="D592">
        <v>0</v>
      </c>
      <c r="E592">
        <v>10415</v>
      </c>
    </row>
    <row r="593" spans="1:5">
      <c r="A593">
        <v>-8.5305479999999996</v>
      </c>
      <c r="B593">
        <v>7.6836770000000003</v>
      </c>
      <c r="C593">
        <v>0.80469199999999996</v>
      </c>
      <c r="D593">
        <v>0</v>
      </c>
      <c r="E593">
        <v>10417</v>
      </c>
    </row>
    <row r="594" spans="1:5">
      <c r="A594">
        <v>-8.5948329999999995</v>
      </c>
      <c r="B594">
        <v>7.7422930000000001</v>
      </c>
      <c r="C594">
        <v>0.80175300000000005</v>
      </c>
      <c r="D594">
        <v>192</v>
      </c>
      <c r="E594">
        <v>10423</v>
      </c>
    </row>
    <row r="595" spans="1:5">
      <c r="A595">
        <v>-8.3956149999999994</v>
      </c>
      <c r="B595">
        <v>7.209238</v>
      </c>
      <c r="C595">
        <v>0.79480700000000004</v>
      </c>
      <c r="D595">
        <v>0</v>
      </c>
      <c r="E595">
        <v>10428</v>
      </c>
    </row>
    <row r="596" spans="1:5">
      <c r="A596">
        <v>-7.7393489999999998</v>
      </c>
      <c r="B596">
        <v>7.1585029999999996</v>
      </c>
      <c r="C596">
        <v>0.79321799999999998</v>
      </c>
      <c r="D596">
        <v>0</v>
      </c>
      <c r="E596">
        <v>10429</v>
      </c>
    </row>
    <row r="597" spans="1:5">
      <c r="A597">
        <v>-7.3547060000000002</v>
      </c>
      <c r="B597">
        <v>7.8580310000000004</v>
      </c>
      <c r="C597">
        <v>0.79776599999999998</v>
      </c>
      <c r="D597">
        <v>224</v>
      </c>
      <c r="E597">
        <v>10430</v>
      </c>
    </row>
    <row r="598" spans="1:5">
      <c r="A598">
        <v>-8.0766299999999998</v>
      </c>
      <c r="B598">
        <v>8.4080549999999992</v>
      </c>
      <c r="C598">
        <v>0.80251799999999995</v>
      </c>
      <c r="D598">
        <v>0</v>
      </c>
      <c r="E598">
        <v>10433</v>
      </c>
    </row>
    <row r="599" spans="1:5">
      <c r="A599">
        <v>-8.4805910000000004</v>
      </c>
      <c r="B599">
        <v>9.6912230000000008</v>
      </c>
      <c r="C599">
        <v>0.81084800000000001</v>
      </c>
      <c r="D599">
        <v>0</v>
      </c>
      <c r="E599">
        <v>10438</v>
      </c>
    </row>
    <row r="600" spans="1:5">
      <c r="A600">
        <v>-8.6552889999999998</v>
      </c>
      <c r="B600">
        <v>10.624857</v>
      </c>
      <c r="C600">
        <v>0.81223199999999995</v>
      </c>
      <c r="D600">
        <v>0</v>
      </c>
      <c r="E600">
        <v>10439</v>
      </c>
    </row>
    <row r="601" spans="1:5">
      <c r="A601">
        <v>-8.8627009999999995</v>
      </c>
      <c r="B601">
        <v>10.828382</v>
      </c>
      <c r="C601">
        <v>0.81718400000000002</v>
      </c>
      <c r="D601">
        <v>0</v>
      </c>
      <c r="E601">
        <v>10442</v>
      </c>
    </row>
    <row r="602" spans="1:5">
      <c r="A602">
        <v>-8.9482730000000004</v>
      </c>
      <c r="B602">
        <v>10.398250000000001</v>
      </c>
      <c r="C602">
        <v>0.825515</v>
      </c>
      <c r="D602">
        <v>0</v>
      </c>
      <c r="E602">
        <v>10446</v>
      </c>
    </row>
    <row r="603" spans="1:5">
      <c r="A603">
        <v>-9.0880130000000001</v>
      </c>
      <c r="B603">
        <v>10.142552999999999</v>
      </c>
      <c r="C603">
        <v>0.82329699999999995</v>
      </c>
      <c r="D603">
        <v>0</v>
      </c>
      <c r="E603">
        <v>10448</v>
      </c>
    </row>
    <row r="604" spans="1:5">
      <c r="A604">
        <v>-9.27684</v>
      </c>
      <c r="B604">
        <v>9.6628980000000002</v>
      </c>
      <c r="C604">
        <v>0.83658900000000003</v>
      </c>
      <c r="D604">
        <v>0</v>
      </c>
      <c r="E604">
        <v>10449</v>
      </c>
    </row>
    <row r="605" spans="1:5">
      <c r="A605">
        <v>-9.0123139999999999</v>
      </c>
      <c r="B605">
        <v>8.498837</v>
      </c>
      <c r="C605">
        <v>0.83365</v>
      </c>
      <c r="D605">
        <v>0</v>
      </c>
      <c r="E605">
        <v>10452</v>
      </c>
    </row>
    <row r="606" spans="1:5">
      <c r="A606">
        <v>-8.4751740000000009</v>
      </c>
      <c r="B606">
        <v>8.3613669999999995</v>
      </c>
      <c r="C606">
        <v>0.82241200000000003</v>
      </c>
      <c r="D606">
        <v>0</v>
      </c>
      <c r="E606">
        <v>10456</v>
      </c>
    </row>
    <row r="607" spans="1:5">
      <c r="A607">
        <v>-8.4767299999999999</v>
      </c>
      <c r="B607">
        <v>7.8852140000000004</v>
      </c>
      <c r="C607">
        <v>0.81745900000000005</v>
      </c>
      <c r="D607">
        <v>0</v>
      </c>
      <c r="E607">
        <v>10459</v>
      </c>
    </row>
    <row r="608" spans="1:5">
      <c r="A608">
        <v>-8.8151550000000007</v>
      </c>
      <c r="B608">
        <v>8.2806829999999998</v>
      </c>
      <c r="C608">
        <v>0.80997300000000005</v>
      </c>
      <c r="D608">
        <v>0</v>
      </c>
      <c r="E608">
        <v>10461</v>
      </c>
    </row>
    <row r="609" spans="1:5">
      <c r="A609">
        <v>-8.7793580000000002</v>
      </c>
      <c r="B609">
        <v>8.9408999999999992</v>
      </c>
      <c r="C609">
        <v>0.82121200000000005</v>
      </c>
      <c r="D609">
        <v>0</v>
      </c>
      <c r="E609">
        <v>10464</v>
      </c>
    </row>
    <row r="610" spans="1:5">
      <c r="A610">
        <v>-8.4532930000000004</v>
      </c>
      <c r="B610">
        <v>9.6191510000000005</v>
      </c>
      <c r="C610">
        <v>0.82121200000000005</v>
      </c>
      <c r="D610">
        <v>0</v>
      </c>
      <c r="E610">
        <v>10466</v>
      </c>
    </row>
    <row r="611" spans="1:5">
      <c r="A611">
        <v>-8.0252990000000004</v>
      </c>
      <c r="B611">
        <v>10.452721</v>
      </c>
      <c r="C611">
        <v>0.83466899999999999</v>
      </c>
      <c r="D611">
        <v>0</v>
      </c>
      <c r="E611">
        <v>10469</v>
      </c>
    </row>
    <row r="612" spans="1:5">
      <c r="A612">
        <v>-7.9757389999999999</v>
      </c>
      <c r="B612">
        <v>10.242649999999999</v>
      </c>
      <c r="C612">
        <v>0.84296899999999997</v>
      </c>
      <c r="D612">
        <v>0</v>
      </c>
      <c r="E612">
        <v>10472</v>
      </c>
    </row>
    <row r="613" spans="1:5">
      <c r="A613">
        <v>-8.4296880000000005</v>
      </c>
      <c r="B613">
        <v>10.295527999999999</v>
      </c>
      <c r="C613">
        <v>0.83368500000000001</v>
      </c>
      <c r="D613">
        <v>0</v>
      </c>
      <c r="E613">
        <v>10476</v>
      </c>
    </row>
    <row r="614" spans="1:5">
      <c r="A614">
        <v>-8.7265779999999999</v>
      </c>
      <c r="B614">
        <v>9.5837470000000007</v>
      </c>
      <c r="C614">
        <v>0.82784999999999997</v>
      </c>
      <c r="D614">
        <v>0</v>
      </c>
      <c r="E614">
        <v>10478</v>
      </c>
    </row>
    <row r="615" spans="1:5">
      <c r="A615">
        <v>-8.9033049999999996</v>
      </c>
      <c r="B615">
        <v>9.8048680000000008</v>
      </c>
      <c r="C615">
        <v>0.82950100000000004</v>
      </c>
      <c r="D615">
        <v>96</v>
      </c>
      <c r="E615">
        <v>10483</v>
      </c>
    </row>
    <row r="616" spans="1:5">
      <c r="A616">
        <v>-9.8764950000000002</v>
      </c>
      <c r="B616">
        <v>9.1577780000000004</v>
      </c>
      <c r="C616">
        <v>0.838785</v>
      </c>
      <c r="D616">
        <v>224</v>
      </c>
      <c r="E616">
        <v>10485</v>
      </c>
    </row>
    <row r="617" spans="1:5">
      <c r="A617">
        <v>-11.112030000000001</v>
      </c>
      <c r="B617">
        <v>9.7340730000000004</v>
      </c>
      <c r="C617">
        <v>0.85214500000000004</v>
      </c>
      <c r="D617">
        <v>0</v>
      </c>
      <c r="E617">
        <v>10488</v>
      </c>
    </row>
    <row r="618" spans="1:5">
      <c r="A618">
        <v>-12.262589</v>
      </c>
      <c r="B618">
        <v>9.1792800000000003</v>
      </c>
      <c r="C618">
        <v>0.84519900000000003</v>
      </c>
      <c r="D618">
        <v>0</v>
      </c>
      <c r="E618">
        <v>10491</v>
      </c>
    </row>
    <row r="619" spans="1:5">
      <c r="A619">
        <v>-11.349472</v>
      </c>
      <c r="B619">
        <v>9.5266850000000005</v>
      </c>
      <c r="C619">
        <v>0.84368600000000005</v>
      </c>
      <c r="D619">
        <v>0</v>
      </c>
      <c r="E619">
        <v>10493</v>
      </c>
    </row>
    <row r="620" spans="1:5">
      <c r="A620">
        <v>-10.422423999999999</v>
      </c>
      <c r="B620">
        <v>9.6482109999999999</v>
      </c>
      <c r="C620">
        <v>0.85023599999999999</v>
      </c>
      <c r="D620">
        <v>0</v>
      </c>
      <c r="E620">
        <v>10497</v>
      </c>
    </row>
    <row r="621" spans="1:5">
      <c r="A621">
        <v>-9.6717530000000007</v>
      </c>
      <c r="B621">
        <v>9.4280019999999993</v>
      </c>
      <c r="C621">
        <v>0.84801800000000005</v>
      </c>
      <c r="D621">
        <v>0</v>
      </c>
      <c r="E621">
        <v>10498</v>
      </c>
    </row>
    <row r="622" spans="1:5">
      <c r="A622">
        <v>-9.2090300000000003</v>
      </c>
      <c r="B622">
        <v>9.9373090000000008</v>
      </c>
      <c r="C622">
        <v>0.85951200000000005</v>
      </c>
      <c r="D622">
        <v>0</v>
      </c>
      <c r="E622">
        <v>10504</v>
      </c>
    </row>
    <row r="623" spans="1:5">
      <c r="A623">
        <v>-8.415146</v>
      </c>
      <c r="B623">
        <v>10.037125</v>
      </c>
      <c r="C623">
        <v>0.85475999999999996</v>
      </c>
      <c r="D623">
        <v>0</v>
      </c>
      <c r="E623">
        <v>10505</v>
      </c>
    </row>
    <row r="624" spans="1:5">
      <c r="A624">
        <v>-8.0366669999999996</v>
      </c>
      <c r="B624">
        <v>11.065519999999999</v>
      </c>
      <c r="C624">
        <v>0.86821700000000002</v>
      </c>
      <c r="D624">
        <v>0</v>
      </c>
      <c r="E624">
        <v>10508</v>
      </c>
    </row>
    <row r="625" spans="1:5">
      <c r="A625">
        <v>-8.203049</v>
      </c>
      <c r="B625">
        <v>11.388652</v>
      </c>
      <c r="C625">
        <v>0.86511499999999997</v>
      </c>
      <c r="D625">
        <v>0</v>
      </c>
      <c r="E625">
        <v>10512</v>
      </c>
    </row>
    <row r="626" spans="1:5">
      <c r="A626">
        <v>-8.4548799999999993</v>
      </c>
      <c r="B626">
        <v>11.088888000000001</v>
      </c>
      <c r="C626">
        <v>0.86821700000000002</v>
      </c>
      <c r="D626">
        <v>128</v>
      </c>
      <c r="E626">
        <v>10516</v>
      </c>
    </row>
    <row r="627" spans="1:5">
      <c r="A627">
        <v>-8.7520290000000003</v>
      </c>
      <c r="B627">
        <v>10.602618</v>
      </c>
      <c r="C627">
        <v>0.85779399999999995</v>
      </c>
      <c r="D627">
        <v>0</v>
      </c>
      <c r="E627">
        <v>10519</v>
      </c>
    </row>
    <row r="628" spans="1:5">
      <c r="A628">
        <v>-7.7878879999999997</v>
      </c>
      <c r="B628">
        <v>10.695404999999999</v>
      </c>
      <c r="C628">
        <v>0.85463100000000003</v>
      </c>
      <c r="D628">
        <v>0</v>
      </c>
      <c r="E628">
        <v>10523</v>
      </c>
    </row>
    <row r="629" spans="1:5">
      <c r="A629">
        <v>-8.2537380000000002</v>
      </c>
      <c r="B629">
        <v>10.106984000000001</v>
      </c>
      <c r="C629">
        <v>0.85736500000000004</v>
      </c>
      <c r="D629">
        <v>0</v>
      </c>
      <c r="E629">
        <v>10524</v>
      </c>
    </row>
    <row r="630" spans="1:5">
      <c r="A630">
        <v>-7.8869020000000001</v>
      </c>
      <c r="B630">
        <v>10.049659999999999</v>
      </c>
      <c r="C630">
        <v>0.85736500000000004</v>
      </c>
      <c r="D630">
        <v>0</v>
      </c>
      <c r="E630">
        <v>10529</v>
      </c>
    </row>
    <row r="631" spans="1:5">
      <c r="A631">
        <v>-8.3878020000000006</v>
      </c>
      <c r="B631">
        <v>9.7367439999999998</v>
      </c>
      <c r="C631">
        <v>0.86860400000000004</v>
      </c>
      <c r="D631">
        <v>0</v>
      </c>
      <c r="E631">
        <v>10531</v>
      </c>
    </row>
    <row r="632" spans="1:5">
      <c r="A632">
        <v>-8.3886260000000004</v>
      </c>
      <c r="B632">
        <v>9.6743830000000006</v>
      </c>
      <c r="C632">
        <v>0.87693399999999999</v>
      </c>
      <c r="D632">
        <v>0</v>
      </c>
      <c r="E632">
        <v>10534</v>
      </c>
    </row>
    <row r="633" spans="1:5">
      <c r="A633">
        <v>-7.9262079999999999</v>
      </c>
      <c r="B633">
        <v>9.8485969999999998</v>
      </c>
      <c r="C633">
        <v>0.877139</v>
      </c>
      <c r="D633">
        <v>0</v>
      </c>
      <c r="E633">
        <v>10538</v>
      </c>
    </row>
    <row r="634" spans="1:5">
      <c r="A634">
        <v>-8.064819</v>
      </c>
      <c r="B634">
        <v>10.084987</v>
      </c>
      <c r="C634">
        <v>0.88642299999999996</v>
      </c>
      <c r="D634">
        <v>0</v>
      </c>
      <c r="E634">
        <v>10543</v>
      </c>
    </row>
    <row r="635" spans="1:5">
      <c r="A635">
        <v>-8.4344180000000009</v>
      </c>
      <c r="B635">
        <v>9.9724690000000002</v>
      </c>
      <c r="C635">
        <v>0.87988200000000005</v>
      </c>
      <c r="D635">
        <v>0</v>
      </c>
      <c r="E635">
        <v>10544</v>
      </c>
    </row>
    <row r="636" spans="1:5">
      <c r="A636">
        <v>-8.5986940000000001</v>
      </c>
      <c r="B636">
        <v>8.9971169999999994</v>
      </c>
      <c r="C636">
        <v>0.886625</v>
      </c>
      <c r="D636">
        <v>0</v>
      </c>
      <c r="E636">
        <v>10547</v>
      </c>
    </row>
    <row r="637" spans="1:5">
      <c r="A637">
        <v>-8.1743930000000002</v>
      </c>
      <c r="B637">
        <v>8.5467189999999995</v>
      </c>
      <c r="C637">
        <v>0.88466999999999996</v>
      </c>
      <c r="D637">
        <v>0</v>
      </c>
      <c r="E637">
        <v>10551</v>
      </c>
    </row>
    <row r="638" spans="1:5">
      <c r="A638">
        <v>-8.3398280000000007</v>
      </c>
      <c r="B638">
        <v>8.6380669999999995</v>
      </c>
      <c r="C638">
        <v>0.88646000000000003</v>
      </c>
      <c r="D638">
        <v>0</v>
      </c>
      <c r="E638">
        <v>10554</v>
      </c>
    </row>
    <row r="639" spans="1:5">
      <c r="A639">
        <v>-7.9637149999999997</v>
      </c>
      <c r="B639">
        <v>9.3058510000000005</v>
      </c>
      <c r="C639">
        <v>0.88480899999999996</v>
      </c>
      <c r="D639">
        <v>128</v>
      </c>
      <c r="E639">
        <v>10556</v>
      </c>
    </row>
    <row r="640" spans="1:5">
      <c r="A640">
        <v>-7.7462160000000004</v>
      </c>
      <c r="B640">
        <v>9.444013</v>
      </c>
      <c r="C640">
        <v>0.89021300000000003</v>
      </c>
      <c r="D640">
        <v>0</v>
      </c>
      <c r="E640">
        <v>10559</v>
      </c>
    </row>
    <row r="641" spans="1:5">
      <c r="A641">
        <v>-7.5484619999999998</v>
      </c>
      <c r="B641">
        <v>10.034582</v>
      </c>
      <c r="C641">
        <v>0.89422100000000004</v>
      </c>
      <c r="D641">
        <v>0</v>
      </c>
      <c r="E641">
        <v>10563</v>
      </c>
    </row>
    <row r="642" spans="1:5">
      <c r="A642">
        <v>-7.7656559999999999</v>
      </c>
      <c r="B642">
        <v>9.5268169999999994</v>
      </c>
      <c r="C642">
        <v>0.895872</v>
      </c>
      <c r="D642">
        <v>128</v>
      </c>
      <c r="E642">
        <v>10564</v>
      </c>
    </row>
    <row r="643" spans="1:5">
      <c r="A643">
        <v>-8.0022579999999994</v>
      </c>
      <c r="B643">
        <v>8.6333459999999995</v>
      </c>
      <c r="C643">
        <v>0.895872</v>
      </c>
      <c r="D643">
        <v>0</v>
      </c>
      <c r="E643">
        <v>10573</v>
      </c>
    </row>
    <row r="644" spans="1:5">
      <c r="A644">
        <v>-7.8177190000000003</v>
      </c>
      <c r="B644">
        <v>8.7118070000000003</v>
      </c>
      <c r="C644">
        <v>0.90242100000000003</v>
      </c>
      <c r="D644">
        <v>0</v>
      </c>
      <c r="E644">
        <v>10575</v>
      </c>
    </row>
    <row r="645" spans="1:5">
      <c r="A645">
        <v>-7.7315829999999997</v>
      </c>
      <c r="B645">
        <v>8.3967469999999995</v>
      </c>
      <c r="C645">
        <v>0.89948300000000003</v>
      </c>
      <c r="D645">
        <v>0</v>
      </c>
      <c r="E645">
        <v>10578</v>
      </c>
    </row>
    <row r="646" spans="1:5">
      <c r="A646">
        <v>-7.9359130000000002</v>
      </c>
      <c r="B646">
        <v>9.166677</v>
      </c>
      <c r="C646">
        <v>0.89726499999999998</v>
      </c>
      <c r="D646">
        <v>0</v>
      </c>
      <c r="E646">
        <v>10587</v>
      </c>
    </row>
    <row r="647" spans="1:5">
      <c r="A647">
        <v>-8.7497100000000003</v>
      </c>
      <c r="B647">
        <v>8.4617609999999992</v>
      </c>
      <c r="C647">
        <v>0.89726499999999998</v>
      </c>
      <c r="D647">
        <v>128</v>
      </c>
      <c r="E647">
        <v>10588</v>
      </c>
    </row>
    <row r="648" spans="1:5">
      <c r="A648">
        <v>-8.5670169999999999</v>
      </c>
      <c r="B648">
        <v>9.1867249999999991</v>
      </c>
      <c r="C648">
        <v>0.89432599999999995</v>
      </c>
      <c r="D648">
        <v>0</v>
      </c>
      <c r="E648">
        <v>10589</v>
      </c>
    </row>
    <row r="649" spans="1:5">
      <c r="A649">
        <v>-8.6657259999999994</v>
      </c>
      <c r="B649">
        <v>8.6789649999999998</v>
      </c>
      <c r="C649">
        <v>0.88798100000000002</v>
      </c>
      <c r="D649">
        <v>0</v>
      </c>
      <c r="E649">
        <v>10592</v>
      </c>
    </row>
    <row r="650" spans="1:5">
      <c r="A650">
        <v>-8.5855560000000004</v>
      </c>
      <c r="B650">
        <v>9.1628579999999999</v>
      </c>
      <c r="C650">
        <v>0.888185</v>
      </c>
      <c r="D650">
        <v>0</v>
      </c>
      <c r="E650">
        <v>10596</v>
      </c>
    </row>
    <row r="651" spans="1:5">
      <c r="A651">
        <v>-8.1730959999999993</v>
      </c>
      <c r="B651">
        <v>9.5527370000000005</v>
      </c>
      <c r="C651">
        <v>0.88638700000000004</v>
      </c>
      <c r="D651">
        <v>0</v>
      </c>
      <c r="E651">
        <v>10598</v>
      </c>
    </row>
    <row r="652" spans="1:5">
      <c r="A652">
        <v>-7.6476439999999997</v>
      </c>
      <c r="B652">
        <v>10.297008999999999</v>
      </c>
      <c r="C652">
        <v>0.87293100000000001</v>
      </c>
      <c r="D652">
        <v>0</v>
      </c>
      <c r="E652">
        <v>10603</v>
      </c>
    </row>
    <row r="653" spans="1:5">
      <c r="A653">
        <v>-7.5000150000000003</v>
      </c>
      <c r="B653">
        <v>11.370842</v>
      </c>
      <c r="C653">
        <v>0.88041700000000001</v>
      </c>
      <c r="D653">
        <v>0</v>
      </c>
      <c r="E653">
        <v>10606</v>
      </c>
    </row>
    <row r="654" spans="1:5">
      <c r="A654">
        <v>-7.3411410000000004</v>
      </c>
      <c r="B654">
        <v>12.410852999999999</v>
      </c>
      <c r="C654">
        <v>0.88625200000000004</v>
      </c>
      <c r="D654">
        <v>0</v>
      </c>
      <c r="E654">
        <v>10608</v>
      </c>
    </row>
    <row r="655" spans="1:5">
      <c r="A655">
        <v>-7.4661099999999996</v>
      </c>
      <c r="B655">
        <v>12.080270000000001</v>
      </c>
      <c r="C655">
        <v>0.89299399999999995</v>
      </c>
      <c r="D655">
        <v>0</v>
      </c>
      <c r="E655">
        <v>10610</v>
      </c>
    </row>
    <row r="656" spans="1:5">
      <c r="A656">
        <v>-8.0107420000000005</v>
      </c>
      <c r="B656">
        <v>11.736173000000001</v>
      </c>
      <c r="C656">
        <v>0.89026000000000005</v>
      </c>
      <c r="D656">
        <v>32</v>
      </c>
      <c r="E656">
        <v>10613</v>
      </c>
    </row>
    <row r="657" spans="1:5">
      <c r="A657">
        <v>-7.6385040000000002</v>
      </c>
      <c r="B657">
        <v>11.48699</v>
      </c>
      <c r="C657">
        <v>0.89205800000000002</v>
      </c>
      <c r="D657">
        <v>0</v>
      </c>
      <c r="E657">
        <v>10616</v>
      </c>
    </row>
    <row r="658" spans="1:5">
      <c r="A658">
        <v>-8.5063779999999998</v>
      </c>
      <c r="B658">
        <v>11.126004999999999</v>
      </c>
      <c r="C658">
        <v>0.88235399999999997</v>
      </c>
      <c r="D658">
        <v>0</v>
      </c>
      <c r="E658">
        <v>10621</v>
      </c>
    </row>
    <row r="659" spans="1:5">
      <c r="A659">
        <v>-9.2657170000000004</v>
      </c>
      <c r="B659">
        <v>10.713035</v>
      </c>
      <c r="C659">
        <v>0.88097000000000003</v>
      </c>
      <c r="D659">
        <v>0</v>
      </c>
      <c r="E659">
        <v>10622</v>
      </c>
    </row>
    <row r="660" spans="1:5">
      <c r="A660">
        <v>-9.6364750000000008</v>
      </c>
      <c r="B660">
        <v>10.077258</v>
      </c>
      <c r="C660">
        <v>0.87443000000000004</v>
      </c>
      <c r="D660">
        <v>0</v>
      </c>
      <c r="E660">
        <v>10627</v>
      </c>
    </row>
    <row r="661" spans="1:5">
      <c r="A661">
        <v>-9.5352779999999999</v>
      </c>
      <c r="B661">
        <v>9.3013569999999994</v>
      </c>
      <c r="C661">
        <v>0.87463500000000005</v>
      </c>
      <c r="D661">
        <v>0</v>
      </c>
      <c r="E661">
        <v>10628</v>
      </c>
    </row>
    <row r="662" spans="1:5">
      <c r="A662">
        <v>-9.6777949999999997</v>
      </c>
      <c r="B662">
        <v>9.6195000000000004</v>
      </c>
      <c r="C662">
        <v>0.87779799999999997</v>
      </c>
      <c r="D662">
        <v>0</v>
      </c>
      <c r="E662">
        <v>10629</v>
      </c>
    </row>
    <row r="663" spans="1:5">
      <c r="A663">
        <v>-9.6690830000000005</v>
      </c>
      <c r="B663">
        <v>10.293283000000001</v>
      </c>
      <c r="C663">
        <v>0.88001600000000002</v>
      </c>
      <c r="D663">
        <v>0</v>
      </c>
      <c r="E663">
        <v>10634</v>
      </c>
    </row>
    <row r="664" spans="1:5">
      <c r="A664">
        <v>-9.2867130000000007</v>
      </c>
      <c r="B664">
        <v>9.7004300000000008</v>
      </c>
      <c r="C664">
        <v>0.88001600000000002</v>
      </c>
      <c r="D664">
        <v>0</v>
      </c>
      <c r="E664">
        <v>10637</v>
      </c>
    </row>
    <row r="665" spans="1:5">
      <c r="A665">
        <v>-9.2037049999999994</v>
      </c>
      <c r="B665">
        <v>8.9495740000000001</v>
      </c>
      <c r="C665">
        <v>0.88750200000000001</v>
      </c>
      <c r="D665">
        <v>0</v>
      </c>
      <c r="E665">
        <v>10640</v>
      </c>
    </row>
    <row r="666" spans="1:5">
      <c r="A666">
        <v>-8.988785</v>
      </c>
      <c r="B666">
        <v>9.683109</v>
      </c>
      <c r="C666">
        <v>0.88750200000000001</v>
      </c>
      <c r="D666">
        <v>0</v>
      </c>
      <c r="E666">
        <v>10645</v>
      </c>
    </row>
    <row r="667" spans="1:5">
      <c r="A667">
        <v>-9.2050780000000003</v>
      </c>
      <c r="B667">
        <v>9.0377860000000005</v>
      </c>
      <c r="C667">
        <v>0.89265799999999995</v>
      </c>
      <c r="D667">
        <v>0</v>
      </c>
      <c r="E667">
        <v>10647</v>
      </c>
    </row>
    <row r="668" spans="1:5">
      <c r="A668">
        <v>-9.0975339999999996</v>
      </c>
      <c r="B668">
        <v>9.3239479999999997</v>
      </c>
      <c r="C668">
        <v>0.90014400000000006</v>
      </c>
      <c r="D668">
        <v>0</v>
      </c>
      <c r="E668">
        <v>10651</v>
      </c>
    </row>
    <row r="669" spans="1:5">
      <c r="A669">
        <v>-8.9532170000000004</v>
      </c>
      <c r="B669">
        <v>9.1104500000000002</v>
      </c>
      <c r="C669">
        <v>0.88489799999999996</v>
      </c>
      <c r="D669">
        <v>0</v>
      </c>
      <c r="E669">
        <v>10653</v>
      </c>
    </row>
    <row r="670" spans="1:5">
      <c r="A670">
        <v>-9.2249599999999994</v>
      </c>
      <c r="B670">
        <v>9.2024670000000004</v>
      </c>
      <c r="C670">
        <v>0.88338499999999998</v>
      </c>
      <c r="D670">
        <v>0</v>
      </c>
      <c r="E670">
        <v>10655</v>
      </c>
    </row>
    <row r="671" spans="1:5">
      <c r="A671">
        <v>-9.4468230000000002</v>
      </c>
      <c r="B671">
        <v>8.4212399999999992</v>
      </c>
      <c r="C671">
        <v>0.86992800000000003</v>
      </c>
      <c r="D671">
        <v>0</v>
      </c>
      <c r="E671">
        <v>10657</v>
      </c>
    </row>
    <row r="672" spans="1:5">
      <c r="A672">
        <v>-9.1436770000000003</v>
      </c>
      <c r="B672">
        <v>8.653511</v>
      </c>
      <c r="C672">
        <v>0.863012</v>
      </c>
      <c r="D672">
        <v>0</v>
      </c>
      <c r="E672">
        <v>10661</v>
      </c>
    </row>
    <row r="673" spans="1:5">
      <c r="A673">
        <v>-8.7288060000000005</v>
      </c>
      <c r="B673">
        <v>9.1627229999999997</v>
      </c>
      <c r="C673">
        <v>0.86884700000000004</v>
      </c>
      <c r="D673">
        <v>96</v>
      </c>
      <c r="E673">
        <v>10663</v>
      </c>
    </row>
    <row r="674" spans="1:5">
      <c r="A674">
        <v>-7.9597170000000004</v>
      </c>
      <c r="B674">
        <v>10.389502999999999</v>
      </c>
      <c r="C674">
        <v>0.87158100000000005</v>
      </c>
      <c r="D674">
        <v>0</v>
      </c>
      <c r="E674">
        <v>10666</v>
      </c>
    </row>
    <row r="675" spans="1:5">
      <c r="A675">
        <v>-7.6718900000000003</v>
      </c>
      <c r="B675">
        <v>10.972690999999999</v>
      </c>
      <c r="C675">
        <v>0.86841800000000002</v>
      </c>
      <c r="D675">
        <v>0</v>
      </c>
      <c r="E675">
        <v>10668</v>
      </c>
    </row>
    <row r="676" spans="1:5">
      <c r="A676">
        <v>-8.3238529999999997</v>
      </c>
      <c r="B676">
        <v>10.336012999999999</v>
      </c>
      <c r="C676">
        <v>0.86186799999999997</v>
      </c>
      <c r="D676">
        <v>0</v>
      </c>
      <c r="E676">
        <v>10671</v>
      </c>
    </row>
    <row r="677" spans="1:5">
      <c r="A677">
        <v>-8.9616699999999998</v>
      </c>
      <c r="B677">
        <v>9.7767040000000005</v>
      </c>
      <c r="C677">
        <v>0.84628899999999996</v>
      </c>
      <c r="D677">
        <v>0</v>
      </c>
      <c r="E677">
        <v>10675</v>
      </c>
    </row>
    <row r="678" spans="1:5">
      <c r="A678">
        <v>-9.2709200000000003</v>
      </c>
      <c r="B678">
        <v>9.9065139999999996</v>
      </c>
      <c r="C678">
        <v>0.86153599999999997</v>
      </c>
      <c r="D678">
        <v>0</v>
      </c>
      <c r="E678">
        <v>10679</v>
      </c>
    </row>
    <row r="679" spans="1:5">
      <c r="A679">
        <v>-8.5827329999999993</v>
      </c>
      <c r="B679">
        <v>11.462149</v>
      </c>
      <c r="C679">
        <v>0.86015200000000003</v>
      </c>
      <c r="D679">
        <v>0</v>
      </c>
      <c r="E679">
        <v>10680</v>
      </c>
    </row>
    <row r="680" spans="1:5">
      <c r="A680">
        <v>-8.3652800000000003</v>
      </c>
      <c r="B680">
        <v>13.138823</v>
      </c>
      <c r="C680">
        <v>0.85519100000000003</v>
      </c>
      <c r="D680">
        <v>0</v>
      </c>
      <c r="E680">
        <v>10683</v>
      </c>
    </row>
    <row r="681" spans="1:5">
      <c r="A681">
        <v>-7.7599030000000004</v>
      </c>
      <c r="B681">
        <v>14.198484000000001</v>
      </c>
      <c r="C681">
        <v>0.86489499999999997</v>
      </c>
      <c r="D681">
        <v>0</v>
      </c>
      <c r="E681">
        <v>10685</v>
      </c>
    </row>
    <row r="682" spans="1:5">
      <c r="A682">
        <v>-7.8714899999999997</v>
      </c>
      <c r="B682">
        <v>14.815105000000001</v>
      </c>
      <c r="C682">
        <v>0.86669200000000002</v>
      </c>
      <c r="D682">
        <v>0</v>
      </c>
      <c r="E682">
        <v>10688</v>
      </c>
    </row>
    <row r="683" spans="1:5">
      <c r="A683">
        <v>-7.8295589999999997</v>
      </c>
      <c r="B683">
        <v>13.681139</v>
      </c>
      <c r="C683">
        <v>0.86173999999999995</v>
      </c>
      <c r="D683">
        <v>0</v>
      </c>
      <c r="E683">
        <v>10691</v>
      </c>
    </row>
    <row r="684" spans="1:5">
      <c r="A684">
        <v>-8.3827359999999995</v>
      </c>
      <c r="B684">
        <v>12.310195999999999</v>
      </c>
      <c r="C684">
        <v>0.85050199999999998</v>
      </c>
      <c r="D684">
        <v>0</v>
      </c>
      <c r="E684">
        <v>10695</v>
      </c>
    </row>
    <row r="685" spans="1:5">
      <c r="A685">
        <v>-9.221527</v>
      </c>
      <c r="B685">
        <v>11.757616000000001</v>
      </c>
      <c r="C685">
        <v>0.85050199999999998</v>
      </c>
      <c r="D685">
        <v>0</v>
      </c>
      <c r="E685">
        <v>10698</v>
      </c>
    </row>
    <row r="686" spans="1:5">
      <c r="A686">
        <v>-9.6414030000000004</v>
      </c>
      <c r="B686">
        <v>11.521437000000001</v>
      </c>
      <c r="C686">
        <v>0.85050199999999998</v>
      </c>
      <c r="D686">
        <v>0</v>
      </c>
      <c r="E686">
        <v>10702</v>
      </c>
    </row>
    <row r="687" spans="1:5">
      <c r="A687">
        <v>-9.0462489999999995</v>
      </c>
      <c r="B687">
        <v>10.432389000000001</v>
      </c>
      <c r="C687">
        <v>0.85029699999999997</v>
      </c>
      <c r="D687">
        <v>0</v>
      </c>
      <c r="E687">
        <v>10704</v>
      </c>
    </row>
    <row r="688" spans="1:5">
      <c r="A688">
        <v>-9.6859129999999993</v>
      </c>
      <c r="B688">
        <v>11.008849</v>
      </c>
      <c r="C688">
        <v>0.84891300000000003</v>
      </c>
      <c r="D688">
        <v>0</v>
      </c>
      <c r="E688">
        <v>10705</v>
      </c>
    </row>
    <row r="689" spans="1:5">
      <c r="A689">
        <v>-9.4623570000000008</v>
      </c>
      <c r="B689">
        <v>10.674213</v>
      </c>
      <c r="C689">
        <v>0.84396099999999996</v>
      </c>
      <c r="D689">
        <v>0</v>
      </c>
      <c r="E689">
        <v>10711</v>
      </c>
    </row>
    <row r="690" spans="1:5">
      <c r="A690">
        <v>-9.2215579999999999</v>
      </c>
      <c r="B690">
        <v>11.083881999999999</v>
      </c>
      <c r="C690">
        <v>0.85732200000000003</v>
      </c>
      <c r="D690">
        <v>0</v>
      </c>
      <c r="E690">
        <v>10715</v>
      </c>
    </row>
    <row r="691" spans="1:5">
      <c r="A691">
        <v>-8.4778439999999993</v>
      </c>
      <c r="B691">
        <v>11.632979000000001</v>
      </c>
      <c r="C691">
        <v>0.85536699999999999</v>
      </c>
      <c r="D691">
        <v>0</v>
      </c>
      <c r="E691">
        <v>10718</v>
      </c>
    </row>
    <row r="692" spans="1:5">
      <c r="A692">
        <v>-8.1155089999999994</v>
      </c>
      <c r="B692">
        <v>11.452275999999999</v>
      </c>
      <c r="C692">
        <v>0.848827</v>
      </c>
      <c r="D692">
        <v>0</v>
      </c>
      <c r="E692">
        <v>10721</v>
      </c>
    </row>
    <row r="693" spans="1:5">
      <c r="A693">
        <v>-8.1583400000000008</v>
      </c>
      <c r="B693">
        <v>12.78721</v>
      </c>
      <c r="C693">
        <v>0.85172400000000004</v>
      </c>
      <c r="D693">
        <v>0</v>
      </c>
      <c r="E693">
        <v>10722</v>
      </c>
    </row>
    <row r="694" spans="1:5">
      <c r="A694">
        <v>-8.5919039999999995</v>
      </c>
      <c r="B694">
        <v>12.561631999999999</v>
      </c>
      <c r="C694">
        <v>0.84537799999999996</v>
      </c>
      <c r="D694">
        <v>0</v>
      </c>
      <c r="E694">
        <v>10724</v>
      </c>
    </row>
    <row r="695" spans="1:5">
      <c r="A695">
        <v>-7.6897890000000002</v>
      </c>
      <c r="B695">
        <v>11.950538999999999</v>
      </c>
      <c r="C695">
        <v>0.85687999999999998</v>
      </c>
      <c r="D695">
        <v>0</v>
      </c>
      <c r="E695">
        <v>10727</v>
      </c>
    </row>
    <row r="696" spans="1:5">
      <c r="A696">
        <v>-7.3799739999999998</v>
      </c>
      <c r="B696">
        <v>12.125082000000001</v>
      </c>
      <c r="C696">
        <v>0.86163199999999995</v>
      </c>
      <c r="D696">
        <v>0</v>
      </c>
      <c r="E696">
        <v>10730</v>
      </c>
    </row>
    <row r="697" spans="1:5">
      <c r="A697">
        <v>-7.6466519999999996</v>
      </c>
      <c r="B697">
        <v>11.727865</v>
      </c>
      <c r="C697">
        <v>0.86163199999999995</v>
      </c>
      <c r="D697">
        <v>0</v>
      </c>
      <c r="E697">
        <v>10733</v>
      </c>
    </row>
    <row r="698" spans="1:5">
      <c r="A698">
        <v>-8.0154270000000007</v>
      </c>
      <c r="B698">
        <v>11.045049000000001</v>
      </c>
      <c r="C698">
        <v>0.86658400000000002</v>
      </c>
      <c r="D698">
        <v>0</v>
      </c>
      <c r="E698">
        <v>10737</v>
      </c>
    </row>
    <row r="699" spans="1:5">
      <c r="A699">
        <v>-8.3637239999999995</v>
      </c>
      <c r="B699">
        <v>11.598423</v>
      </c>
      <c r="C699">
        <v>0.86658400000000002</v>
      </c>
      <c r="D699">
        <v>0</v>
      </c>
      <c r="E699">
        <v>10740</v>
      </c>
    </row>
    <row r="700" spans="1:5">
      <c r="A700">
        <v>-7.9789430000000001</v>
      </c>
      <c r="B700">
        <v>10.215571000000001</v>
      </c>
      <c r="C700">
        <v>0.85807900000000004</v>
      </c>
      <c r="D700">
        <v>0</v>
      </c>
      <c r="E700">
        <v>10742</v>
      </c>
    </row>
    <row r="701" spans="1:5">
      <c r="A701">
        <v>-7.921951</v>
      </c>
      <c r="B701">
        <v>9.6149950000000004</v>
      </c>
      <c r="C701">
        <v>0.86931800000000004</v>
      </c>
      <c r="D701">
        <v>0</v>
      </c>
      <c r="E701">
        <v>10744</v>
      </c>
    </row>
    <row r="702" spans="1:5">
      <c r="A702">
        <v>-7.9578860000000002</v>
      </c>
      <c r="B702">
        <v>9.6316659999999992</v>
      </c>
      <c r="C702">
        <v>0.86477099999999996</v>
      </c>
      <c r="D702">
        <v>0</v>
      </c>
      <c r="E702">
        <v>10746</v>
      </c>
    </row>
    <row r="703" spans="1:5">
      <c r="A703">
        <v>-7.957916</v>
      </c>
      <c r="B703">
        <v>9.8264569999999996</v>
      </c>
      <c r="C703">
        <v>0.87307100000000004</v>
      </c>
      <c r="D703">
        <v>0</v>
      </c>
      <c r="E703">
        <v>10749</v>
      </c>
    </row>
    <row r="704" spans="1:5">
      <c r="A704">
        <v>-8.1807859999999994</v>
      </c>
      <c r="B704">
        <v>10.372033</v>
      </c>
      <c r="C704">
        <v>0.86156900000000003</v>
      </c>
      <c r="D704">
        <v>0</v>
      </c>
      <c r="E704">
        <v>10754</v>
      </c>
    </row>
    <row r="705" spans="1:5">
      <c r="A705">
        <v>-8.0156860000000005</v>
      </c>
      <c r="B705">
        <v>10.879249</v>
      </c>
      <c r="C705">
        <v>0.86430300000000004</v>
      </c>
      <c r="D705">
        <v>0</v>
      </c>
      <c r="E705">
        <v>10756</v>
      </c>
    </row>
    <row r="706" spans="1:5">
      <c r="A706">
        <v>-7.7439879999999999</v>
      </c>
      <c r="B706">
        <v>10.763968</v>
      </c>
      <c r="C706">
        <v>0.87400699999999998</v>
      </c>
      <c r="D706">
        <v>0</v>
      </c>
      <c r="E706">
        <v>10760</v>
      </c>
    </row>
    <row r="707" spans="1:5">
      <c r="A707">
        <v>-7.8091280000000003</v>
      </c>
      <c r="B707">
        <v>10.874879999999999</v>
      </c>
      <c r="C707">
        <v>0.86817200000000005</v>
      </c>
      <c r="D707">
        <v>0</v>
      </c>
      <c r="E707">
        <v>10762</v>
      </c>
    </row>
    <row r="708" spans="1:5">
      <c r="A708">
        <v>-8.3085780000000007</v>
      </c>
      <c r="B708">
        <v>11.178288999999999</v>
      </c>
      <c r="C708">
        <v>0.87745600000000001</v>
      </c>
      <c r="D708">
        <v>0</v>
      </c>
      <c r="E708">
        <v>10767</v>
      </c>
    </row>
    <row r="709" spans="1:5">
      <c r="A709">
        <v>-8.3530879999999996</v>
      </c>
      <c r="B709">
        <v>9.5905939999999994</v>
      </c>
      <c r="C709">
        <v>0.87229900000000005</v>
      </c>
      <c r="D709">
        <v>0</v>
      </c>
      <c r="E709">
        <v>10768</v>
      </c>
    </row>
    <row r="710" spans="1:5">
      <c r="A710">
        <v>-8.4975889999999996</v>
      </c>
      <c r="B710">
        <v>9.8879950000000001</v>
      </c>
      <c r="C710">
        <v>0.87209499999999995</v>
      </c>
      <c r="D710">
        <v>0</v>
      </c>
      <c r="E710">
        <v>10772</v>
      </c>
    </row>
    <row r="711" spans="1:5">
      <c r="A711">
        <v>-9.0850519999999992</v>
      </c>
      <c r="B711">
        <v>10.269278</v>
      </c>
      <c r="C711">
        <v>0.86239100000000002</v>
      </c>
      <c r="D711">
        <v>0</v>
      </c>
      <c r="E711">
        <v>10775</v>
      </c>
    </row>
    <row r="712" spans="1:5">
      <c r="A712">
        <v>-9.3715519999999994</v>
      </c>
      <c r="B712">
        <v>10.877338</v>
      </c>
      <c r="C712">
        <v>0.87209499999999995</v>
      </c>
      <c r="D712">
        <v>0</v>
      </c>
      <c r="E712">
        <v>10778</v>
      </c>
    </row>
    <row r="713" spans="1:5">
      <c r="A713">
        <v>-9.2555999999999994</v>
      </c>
      <c r="B713">
        <v>10.010097999999999</v>
      </c>
      <c r="C713">
        <v>0.86460899999999996</v>
      </c>
      <c r="D713">
        <v>0</v>
      </c>
      <c r="E713">
        <v>10783</v>
      </c>
    </row>
    <row r="714" spans="1:5">
      <c r="A714">
        <v>-9.1542359999999992</v>
      </c>
      <c r="B714">
        <v>9.5653389999999998</v>
      </c>
      <c r="C714">
        <v>0.854765</v>
      </c>
      <c r="D714">
        <v>0</v>
      </c>
      <c r="E714">
        <v>10786</v>
      </c>
    </row>
    <row r="715" spans="1:5">
      <c r="A715">
        <v>-8.6689450000000008</v>
      </c>
      <c r="B715">
        <v>9.0279430000000005</v>
      </c>
      <c r="C715">
        <v>0.85497000000000001</v>
      </c>
      <c r="D715">
        <v>0</v>
      </c>
      <c r="E715">
        <v>10787</v>
      </c>
    </row>
    <row r="716" spans="1:5">
      <c r="A716">
        <v>-8.0468899999999994</v>
      </c>
      <c r="B716">
        <v>8.3591250000000006</v>
      </c>
      <c r="C716">
        <v>0.85275199999999995</v>
      </c>
      <c r="D716">
        <v>0</v>
      </c>
      <c r="E716">
        <v>10789</v>
      </c>
    </row>
    <row r="717" spans="1:5">
      <c r="A717">
        <v>-7.8622129999999997</v>
      </c>
      <c r="B717">
        <v>8.2909559999999995</v>
      </c>
      <c r="C717">
        <v>0.84779000000000004</v>
      </c>
      <c r="D717">
        <v>0</v>
      </c>
      <c r="E717">
        <v>10793</v>
      </c>
    </row>
    <row r="718" spans="1:5">
      <c r="A718">
        <v>-7.7564700000000002</v>
      </c>
      <c r="B718">
        <v>8.1814990000000005</v>
      </c>
      <c r="C718">
        <v>0.85433099999999995</v>
      </c>
      <c r="D718">
        <v>0</v>
      </c>
      <c r="E718">
        <v>10798</v>
      </c>
    </row>
    <row r="719" spans="1:5">
      <c r="A719">
        <v>-7.8444979999999997</v>
      </c>
      <c r="B719">
        <v>7.1918990000000003</v>
      </c>
      <c r="C719">
        <v>0.85433099999999995</v>
      </c>
      <c r="D719">
        <v>0</v>
      </c>
      <c r="E719">
        <v>10799</v>
      </c>
    </row>
    <row r="720" spans="1:5">
      <c r="A720">
        <v>-8.2859189999999998</v>
      </c>
      <c r="B720">
        <v>6.7116790000000002</v>
      </c>
      <c r="C720">
        <v>0.86238400000000004</v>
      </c>
      <c r="D720">
        <v>0</v>
      </c>
      <c r="E720">
        <v>10807</v>
      </c>
    </row>
    <row r="721" spans="1:5">
      <c r="A721">
        <v>-8.2491909999999997</v>
      </c>
      <c r="B721">
        <v>7.719106</v>
      </c>
      <c r="C721">
        <v>0.85722699999999996</v>
      </c>
      <c r="D721">
        <v>0</v>
      </c>
      <c r="E721">
        <v>10811</v>
      </c>
    </row>
    <row r="722" spans="1:5">
      <c r="A722">
        <v>-7.949173</v>
      </c>
      <c r="B722">
        <v>9.151052</v>
      </c>
      <c r="C722">
        <v>0.84573299999999996</v>
      </c>
      <c r="D722">
        <v>0</v>
      </c>
      <c r="E722">
        <v>10812</v>
      </c>
    </row>
    <row r="723" spans="1:5">
      <c r="A723">
        <v>-8.9673309999999997</v>
      </c>
      <c r="B723">
        <v>9.6167230000000004</v>
      </c>
      <c r="C723">
        <v>0.84172499999999995</v>
      </c>
      <c r="D723">
        <v>0</v>
      </c>
      <c r="E723">
        <v>10817</v>
      </c>
    </row>
    <row r="724" spans="1:5">
      <c r="A724">
        <v>-8.6187290000000001</v>
      </c>
      <c r="B724">
        <v>10.804328999999999</v>
      </c>
      <c r="C724">
        <v>0.83244099999999999</v>
      </c>
      <c r="D724">
        <v>0</v>
      </c>
      <c r="E724">
        <v>10818</v>
      </c>
    </row>
    <row r="725" spans="1:5">
      <c r="A725">
        <v>-7.7694400000000003</v>
      </c>
      <c r="B725">
        <v>11.942002</v>
      </c>
      <c r="C725">
        <v>0.82094699999999998</v>
      </c>
      <c r="D725">
        <v>0</v>
      </c>
      <c r="E725">
        <v>10823</v>
      </c>
    </row>
    <row r="726" spans="1:5">
      <c r="A726">
        <v>-7.7772059999999996</v>
      </c>
      <c r="B726">
        <v>11.015356000000001</v>
      </c>
      <c r="C726">
        <v>0.83023100000000005</v>
      </c>
      <c r="D726">
        <v>0</v>
      </c>
      <c r="E726">
        <v>10824</v>
      </c>
    </row>
    <row r="727" spans="1:5">
      <c r="A727">
        <v>-7.0225369999999998</v>
      </c>
      <c r="B727">
        <v>10.958425999999999</v>
      </c>
      <c r="C727">
        <v>0.82507399999999997</v>
      </c>
      <c r="D727">
        <v>0</v>
      </c>
      <c r="E727">
        <v>10827</v>
      </c>
    </row>
    <row r="728" spans="1:5">
      <c r="A728">
        <v>-6.6488800000000001</v>
      </c>
      <c r="B728">
        <v>10.869187999999999</v>
      </c>
      <c r="C728">
        <v>0.82687200000000005</v>
      </c>
      <c r="D728">
        <v>0</v>
      </c>
      <c r="E728">
        <v>10830</v>
      </c>
    </row>
    <row r="729" spans="1:5">
      <c r="A729">
        <v>-6.3736569999999997</v>
      </c>
      <c r="B729">
        <v>10.969035999999999</v>
      </c>
      <c r="C729">
        <v>0.82866300000000004</v>
      </c>
      <c r="D729">
        <v>0</v>
      </c>
      <c r="E729">
        <v>10833</v>
      </c>
    </row>
    <row r="730" spans="1:5">
      <c r="A730">
        <v>-5.9440770000000001</v>
      </c>
      <c r="B730">
        <v>11.203002</v>
      </c>
      <c r="C730">
        <v>0.82727899999999999</v>
      </c>
      <c r="D730">
        <v>224</v>
      </c>
      <c r="E730">
        <v>10836</v>
      </c>
    </row>
    <row r="731" spans="1:5">
      <c r="A731">
        <v>-5.9897770000000001</v>
      </c>
      <c r="B731">
        <v>10.102180000000001</v>
      </c>
      <c r="C731">
        <v>0.82727899999999999</v>
      </c>
      <c r="D731">
        <v>0</v>
      </c>
      <c r="E731">
        <v>10838</v>
      </c>
    </row>
    <row r="732" spans="1:5">
      <c r="A732">
        <v>-6.9085539999999996</v>
      </c>
      <c r="B732">
        <v>10.480133</v>
      </c>
      <c r="C732">
        <v>0.82295600000000002</v>
      </c>
      <c r="D732">
        <v>192</v>
      </c>
      <c r="E732">
        <v>10844</v>
      </c>
    </row>
    <row r="733" spans="1:5">
      <c r="A733">
        <v>-5.9771580000000002</v>
      </c>
      <c r="B733">
        <v>11.036777000000001</v>
      </c>
      <c r="C733">
        <v>0.81311299999999997</v>
      </c>
      <c r="D733">
        <v>0</v>
      </c>
      <c r="E733">
        <v>10847</v>
      </c>
    </row>
    <row r="734" spans="1:5">
      <c r="A734">
        <v>-5.3110809999999997</v>
      </c>
      <c r="B734">
        <v>10.890612000000001</v>
      </c>
      <c r="C734">
        <v>0.81331699999999996</v>
      </c>
      <c r="D734">
        <v>0</v>
      </c>
      <c r="E734">
        <v>10848</v>
      </c>
    </row>
    <row r="735" spans="1:5">
      <c r="A735">
        <v>-5.0628970000000004</v>
      </c>
      <c r="B735">
        <v>11.218575</v>
      </c>
      <c r="C735">
        <v>0.81193400000000004</v>
      </c>
      <c r="D735">
        <v>0</v>
      </c>
      <c r="E735">
        <v>10850</v>
      </c>
    </row>
    <row r="736" spans="1:5">
      <c r="A736">
        <v>-6.4493099999999997</v>
      </c>
      <c r="B736">
        <v>11.109519000000001</v>
      </c>
      <c r="C736">
        <v>0.81668499999999999</v>
      </c>
      <c r="D736">
        <v>0</v>
      </c>
      <c r="E736">
        <v>10853</v>
      </c>
    </row>
    <row r="737" spans="1:5">
      <c r="A737">
        <v>-6.8399349999999997</v>
      </c>
      <c r="B737">
        <v>10.361162</v>
      </c>
      <c r="C737">
        <v>0.82184199999999996</v>
      </c>
      <c r="D737">
        <v>0</v>
      </c>
      <c r="E737">
        <v>10856</v>
      </c>
    </row>
    <row r="738" spans="1:5">
      <c r="A738">
        <v>-7.4692080000000001</v>
      </c>
      <c r="B738">
        <v>9.7498959999999997</v>
      </c>
      <c r="C738">
        <v>0.81354199999999999</v>
      </c>
      <c r="D738">
        <v>0</v>
      </c>
      <c r="E738">
        <v>10859</v>
      </c>
    </row>
    <row r="739" spans="1:5">
      <c r="A739">
        <v>-7.3705439999999998</v>
      </c>
      <c r="B739">
        <v>9.4179349999999999</v>
      </c>
      <c r="C739">
        <v>0.80838500000000002</v>
      </c>
      <c r="D739">
        <v>0</v>
      </c>
      <c r="E739">
        <v>10863</v>
      </c>
    </row>
    <row r="740" spans="1:5">
      <c r="A740">
        <v>-7.7786559999999998</v>
      </c>
      <c r="B740">
        <v>9.6274160000000002</v>
      </c>
      <c r="C740">
        <v>0.80989800000000001</v>
      </c>
      <c r="D740">
        <v>0</v>
      </c>
      <c r="E740">
        <v>10867</v>
      </c>
    </row>
    <row r="741" spans="1:5">
      <c r="A741">
        <v>-8.2316280000000006</v>
      </c>
      <c r="B741">
        <v>8.0581029999999991</v>
      </c>
      <c r="C741">
        <v>0.80019399999999996</v>
      </c>
      <c r="D741">
        <v>0</v>
      </c>
      <c r="E741">
        <v>10868</v>
      </c>
    </row>
    <row r="742" spans="1:5">
      <c r="A742">
        <v>-8.4417419999999996</v>
      </c>
      <c r="B742">
        <v>7.836506</v>
      </c>
      <c r="C742">
        <v>0.80019399999999996</v>
      </c>
      <c r="D742">
        <v>0</v>
      </c>
      <c r="E742">
        <v>10871</v>
      </c>
    </row>
    <row r="743" spans="1:5">
      <c r="A743">
        <v>-8.1183779999999999</v>
      </c>
      <c r="B743">
        <v>7.6078169999999998</v>
      </c>
      <c r="C743">
        <v>0.80019399999999996</v>
      </c>
      <c r="D743">
        <v>0</v>
      </c>
      <c r="E743">
        <v>10872</v>
      </c>
    </row>
    <row r="744" spans="1:5">
      <c r="A744">
        <v>-8.1499179999999996</v>
      </c>
      <c r="B744">
        <v>7.6603709999999996</v>
      </c>
      <c r="C744">
        <v>0.806029</v>
      </c>
      <c r="D744">
        <v>0</v>
      </c>
      <c r="E744">
        <v>10876</v>
      </c>
    </row>
    <row r="745" spans="1:5">
      <c r="A745">
        <v>-8.4472810000000003</v>
      </c>
      <c r="B745">
        <v>7.310003</v>
      </c>
      <c r="C745">
        <v>0.80623400000000001</v>
      </c>
      <c r="D745">
        <v>0</v>
      </c>
      <c r="E745">
        <v>10879</v>
      </c>
    </row>
    <row r="746" spans="1:5">
      <c r="A746">
        <v>-8.540756</v>
      </c>
      <c r="B746">
        <v>7.3731629999999999</v>
      </c>
      <c r="C746">
        <v>0.79818100000000003</v>
      </c>
      <c r="D746">
        <v>0</v>
      </c>
      <c r="E746">
        <v>10883</v>
      </c>
    </row>
    <row r="747" spans="1:5">
      <c r="A747">
        <v>-8.9074249999999999</v>
      </c>
      <c r="B747">
        <v>6.9446909999999997</v>
      </c>
      <c r="C747">
        <v>0.80293300000000001</v>
      </c>
      <c r="D747">
        <v>0</v>
      </c>
      <c r="E747">
        <v>10885</v>
      </c>
    </row>
    <row r="748" spans="1:5">
      <c r="A748">
        <v>-8.1917720000000003</v>
      </c>
      <c r="B748">
        <v>7.4200220000000003</v>
      </c>
      <c r="C748">
        <v>0.80582900000000002</v>
      </c>
      <c r="D748">
        <v>0</v>
      </c>
      <c r="E748">
        <v>10886</v>
      </c>
    </row>
    <row r="749" spans="1:5">
      <c r="A749">
        <v>-7.5652010000000001</v>
      </c>
      <c r="B749">
        <v>7.6994480000000003</v>
      </c>
      <c r="C749">
        <v>0.80582900000000002</v>
      </c>
      <c r="D749">
        <v>0</v>
      </c>
      <c r="E749">
        <v>10891</v>
      </c>
    </row>
    <row r="750" spans="1:5">
      <c r="A750">
        <v>-7.2284090000000001</v>
      </c>
      <c r="B750">
        <v>7.6589349999999996</v>
      </c>
      <c r="C750">
        <v>0.79679100000000003</v>
      </c>
      <c r="D750">
        <v>0</v>
      </c>
      <c r="E750">
        <v>10893</v>
      </c>
    </row>
    <row r="751" spans="1:5">
      <c r="A751">
        <v>-7.4819490000000002</v>
      </c>
      <c r="B751">
        <v>7.6268909999999996</v>
      </c>
      <c r="C751">
        <v>0.79183000000000003</v>
      </c>
      <c r="D751">
        <v>0</v>
      </c>
      <c r="E751">
        <v>10896</v>
      </c>
    </row>
    <row r="752" spans="1:5">
      <c r="A752">
        <v>-8.0932770000000005</v>
      </c>
      <c r="B752">
        <v>8.5245909999999991</v>
      </c>
      <c r="C752">
        <v>0.80333200000000005</v>
      </c>
      <c r="D752">
        <v>0</v>
      </c>
      <c r="E752">
        <v>10899</v>
      </c>
    </row>
    <row r="753" spans="1:5">
      <c r="A753">
        <v>-8.3611909999999998</v>
      </c>
      <c r="B753">
        <v>8.7198759999999993</v>
      </c>
      <c r="C753">
        <v>0.80498199999999998</v>
      </c>
      <c r="D753">
        <v>0</v>
      </c>
      <c r="E753">
        <v>10902</v>
      </c>
    </row>
    <row r="754" spans="1:5">
      <c r="A754">
        <v>-7.9116210000000002</v>
      </c>
      <c r="B754">
        <v>8.5125159999999997</v>
      </c>
      <c r="C754">
        <v>0.80204399999999998</v>
      </c>
      <c r="D754">
        <v>0</v>
      </c>
      <c r="E754">
        <v>10909</v>
      </c>
    </row>
    <row r="755" spans="1:5">
      <c r="A755">
        <v>-8.2254939999999994</v>
      </c>
      <c r="B755">
        <v>9.0613949999999992</v>
      </c>
      <c r="C755">
        <v>0.79859500000000005</v>
      </c>
      <c r="D755">
        <v>0</v>
      </c>
      <c r="E755">
        <v>10911</v>
      </c>
    </row>
    <row r="756" spans="1:5">
      <c r="A756">
        <v>-8.2203979999999994</v>
      </c>
      <c r="B756">
        <v>9.5544039999999999</v>
      </c>
      <c r="C756">
        <v>0.80039300000000002</v>
      </c>
      <c r="D756">
        <v>0</v>
      </c>
      <c r="E756">
        <v>10912</v>
      </c>
    </row>
    <row r="757" spans="1:5">
      <c r="A757">
        <v>-8.5785219999999995</v>
      </c>
      <c r="B757">
        <v>10.327076999999999</v>
      </c>
      <c r="C757">
        <v>0.79384299999999997</v>
      </c>
      <c r="D757">
        <v>0</v>
      </c>
      <c r="E757">
        <v>10914</v>
      </c>
    </row>
    <row r="758" spans="1:5">
      <c r="A758">
        <v>-9.0137630000000009</v>
      </c>
      <c r="B758">
        <v>10.334104</v>
      </c>
      <c r="C758">
        <v>0.79384299999999997</v>
      </c>
      <c r="D758">
        <v>0</v>
      </c>
      <c r="E758">
        <v>10917</v>
      </c>
    </row>
    <row r="759" spans="1:5">
      <c r="A759">
        <v>-8.9367830000000001</v>
      </c>
      <c r="B759">
        <v>10.562557999999999</v>
      </c>
      <c r="C759">
        <v>0.79074199999999994</v>
      </c>
      <c r="D759">
        <v>0</v>
      </c>
      <c r="E759">
        <v>10921</v>
      </c>
    </row>
    <row r="760" spans="1:5">
      <c r="A760">
        <v>-8.9530790000000007</v>
      </c>
      <c r="B760">
        <v>10.008184</v>
      </c>
      <c r="C760">
        <v>0.78400000000000003</v>
      </c>
      <c r="D760">
        <v>0</v>
      </c>
      <c r="E760">
        <v>10923</v>
      </c>
    </row>
    <row r="761" spans="1:5">
      <c r="A761">
        <v>-8.4105530000000002</v>
      </c>
      <c r="B761">
        <v>10.698950999999999</v>
      </c>
      <c r="C761">
        <v>0.78204499999999999</v>
      </c>
      <c r="D761">
        <v>0</v>
      </c>
      <c r="E761">
        <v>10928</v>
      </c>
    </row>
    <row r="762" spans="1:5">
      <c r="A762">
        <v>-8.4351350000000007</v>
      </c>
      <c r="B762">
        <v>11.071975</v>
      </c>
      <c r="C762">
        <v>0.77509799999999995</v>
      </c>
      <c r="D762">
        <v>0</v>
      </c>
      <c r="E762">
        <v>10929</v>
      </c>
    </row>
    <row r="763" spans="1:5">
      <c r="A763">
        <v>-8.8804780000000001</v>
      </c>
      <c r="B763">
        <v>10.400826</v>
      </c>
      <c r="C763">
        <v>0.766594</v>
      </c>
      <c r="D763">
        <v>0</v>
      </c>
      <c r="E763">
        <v>10930</v>
      </c>
    </row>
    <row r="764" spans="1:5">
      <c r="A764">
        <v>-8.4523469999999996</v>
      </c>
      <c r="B764">
        <v>10.841459</v>
      </c>
      <c r="C764">
        <v>0.77313399999999999</v>
      </c>
      <c r="D764">
        <v>0</v>
      </c>
      <c r="E764">
        <v>10935</v>
      </c>
    </row>
    <row r="765" spans="1:5">
      <c r="A765">
        <v>-8.1358029999999992</v>
      </c>
      <c r="B765">
        <v>10.787853999999999</v>
      </c>
      <c r="C765">
        <v>0.77039999999999997</v>
      </c>
      <c r="D765">
        <v>0</v>
      </c>
      <c r="E765">
        <v>10938</v>
      </c>
    </row>
    <row r="766" spans="1:5">
      <c r="A766">
        <v>-7.728027</v>
      </c>
      <c r="B766">
        <v>10.144681</v>
      </c>
      <c r="C766">
        <v>0.765648</v>
      </c>
      <c r="D766">
        <v>0</v>
      </c>
      <c r="E766">
        <v>10942</v>
      </c>
    </row>
    <row r="767" spans="1:5">
      <c r="A767">
        <v>-8.2995760000000001</v>
      </c>
      <c r="B767">
        <v>9.4716839999999998</v>
      </c>
      <c r="C767">
        <v>0.76858599999999999</v>
      </c>
      <c r="D767">
        <v>0</v>
      </c>
      <c r="E767">
        <v>10943</v>
      </c>
    </row>
    <row r="768" spans="1:5">
      <c r="A768">
        <v>-7.797714</v>
      </c>
      <c r="B768">
        <v>9.0882819999999995</v>
      </c>
      <c r="C768">
        <v>0.75529400000000002</v>
      </c>
      <c r="D768">
        <v>0</v>
      </c>
      <c r="E768">
        <v>10947</v>
      </c>
    </row>
    <row r="769" spans="1:5">
      <c r="A769">
        <v>-7.0413819999999996</v>
      </c>
      <c r="B769">
        <v>7.8623890000000003</v>
      </c>
      <c r="C769">
        <v>0.75350399999999995</v>
      </c>
      <c r="D769">
        <v>0</v>
      </c>
      <c r="E769">
        <v>10948</v>
      </c>
    </row>
    <row r="770" spans="1:5">
      <c r="A770">
        <v>-7.300751</v>
      </c>
      <c r="B770">
        <v>8.7581880000000005</v>
      </c>
      <c r="C770">
        <v>0.75825600000000004</v>
      </c>
      <c r="D770">
        <v>0</v>
      </c>
      <c r="E770">
        <v>10952</v>
      </c>
    </row>
    <row r="771" spans="1:5">
      <c r="A771">
        <v>-6.9090730000000002</v>
      </c>
      <c r="B771">
        <v>10.033168999999999</v>
      </c>
      <c r="C771">
        <v>0.75825600000000004</v>
      </c>
      <c r="D771">
        <v>0</v>
      </c>
      <c r="E771">
        <v>10955</v>
      </c>
    </row>
    <row r="772" spans="1:5">
      <c r="A772">
        <v>-7.8628689999999999</v>
      </c>
      <c r="B772">
        <v>9.3063570000000002</v>
      </c>
      <c r="C772">
        <v>0.75077000000000005</v>
      </c>
      <c r="D772">
        <v>0</v>
      </c>
      <c r="E772">
        <v>10958</v>
      </c>
    </row>
    <row r="773" spans="1:5">
      <c r="A773">
        <v>-8.3455809999999992</v>
      </c>
      <c r="B773">
        <v>9.6586069999999999</v>
      </c>
      <c r="C773">
        <v>0.75350399999999995</v>
      </c>
      <c r="D773">
        <v>0</v>
      </c>
      <c r="E773">
        <v>10960</v>
      </c>
    </row>
    <row r="774" spans="1:5">
      <c r="A774">
        <v>-9.0570219999999999</v>
      </c>
      <c r="B774">
        <v>9.7820599999999995</v>
      </c>
      <c r="C774">
        <v>0.76679600000000003</v>
      </c>
      <c r="D774">
        <v>0</v>
      </c>
      <c r="E774">
        <v>10967</v>
      </c>
    </row>
    <row r="775" spans="1:5">
      <c r="A775">
        <v>-9.0711060000000003</v>
      </c>
      <c r="B775">
        <v>9.2742660000000008</v>
      </c>
      <c r="C775">
        <v>0.76385800000000004</v>
      </c>
      <c r="D775">
        <v>0</v>
      </c>
      <c r="E775">
        <v>10969</v>
      </c>
    </row>
    <row r="776" spans="1:5">
      <c r="A776">
        <v>-9.4151919999999993</v>
      </c>
      <c r="B776">
        <v>8.8791429999999991</v>
      </c>
      <c r="C776">
        <v>0.77191100000000001</v>
      </c>
      <c r="D776">
        <v>0</v>
      </c>
      <c r="E776">
        <v>10971</v>
      </c>
    </row>
    <row r="777" spans="1:5">
      <c r="A777">
        <v>-9.0792540000000006</v>
      </c>
      <c r="B777">
        <v>9.6162580000000002</v>
      </c>
      <c r="C777">
        <v>0.77687200000000001</v>
      </c>
      <c r="D777">
        <v>0</v>
      </c>
      <c r="E777">
        <v>10973</v>
      </c>
    </row>
    <row r="778" spans="1:5">
      <c r="A778">
        <v>-9.3031459999999999</v>
      </c>
      <c r="B778">
        <v>9.9575510000000005</v>
      </c>
      <c r="C778">
        <v>0.77548799999999996</v>
      </c>
      <c r="D778">
        <v>0</v>
      </c>
      <c r="E778">
        <v>10976</v>
      </c>
    </row>
    <row r="779" spans="1:5">
      <c r="A779">
        <v>-9.270187</v>
      </c>
      <c r="B779">
        <v>9.7887020000000007</v>
      </c>
      <c r="C779">
        <v>0.77528399999999997</v>
      </c>
      <c r="D779">
        <v>0</v>
      </c>
      <c r="E779">
        <v>10980</v>
      </c>
    </row>
    <row r="780" spans="1:5">
      <c r="A780">
        <v>-9.2400210000000005</v>
      </c>
      <c r="B780">
        <v>9.518656</v>
      </c>
      <c r="C780">
        <v>0.77218299999999995</v>
      </c>
      <c r="D780">
        <v>0</v>
      </c>
      <c r="E780">
        <v>10987</v>
      </c>
    </row>
    <row r="781" spans="1:5">
      <c r="A781">
        <v>-9.1347050000000003</v>
      </c>
      <c r="B781">
        <v>9.0932200000000005</v>
      </c>
      <c r="C781">
        <v>0.77440100000000001</v>
      </c>
      <c r="D781">
        <v>0</v>
      </c>
      <c r="E781">
        <v>10989</v>
      </c>
    </row>
    <row r="782" spans="1:5">
      <c r="A782">
        <v>-8.5007929999999998</v>
      </c>
      <c r="B782">
        <v>7.7109769999999997</v>
      </c>
      <c r="C782">
        <v>0.77440100000000001</v>
      </c>
      <c r="D782">
        <v>0</v>
      </c>
      <c r="E782">
        <v>10990</v>
      </c>
    </row>
    <row r="783" spans="1:5">
      <c r="A783">
        <v>-8.1761929999999996</v>
      </c>
      <c r="B783">
        <v>8.1742450000000009</v>
      </c>
      <c r="C783">
        <v>0.77440100000000001</v>
      </c>
      <c r="D783">
        <v>0</v>
      </c>
      <c r="E783">
        <v>10993</v>
      </c>
    </row>
    <row r="784" spans="1:5">
      <c r="A784">
        <v>-8.2529599999999999</v>
      </c>
      <c r="B784">
        <v>7.7983849999999997</v>
      </c>
      <c r="C784">
        <v>0.781887</v>
      </c>
      <c r="D784">
        <v>0</v>
      </c>
      <c r="E784">
        <v>10995</v>
      </c>
    </row>
    <row r="785" spans="1:5">
      <c r="A785">
        <v>-8.3345950000000002</v>
      </c>
      <c r="B785">
        <v>8.288907</v>
      </c>
      <c r="C785">
        <v>0.79021699999999995</v>
      </c>
      <c r="D785">
        <v>0</v>
      </c>
      <c r="E785">
        <v>10998</v>
      </c>
    </row>
    <row r="786" spans="1:5">
      <c r="A786">
        <v>-8.2209470000000007</v>
      </c>
      <c r="B786">
        <v>8.5485869999999995</v>
      </c>
      <c r="C786">
        <v>0.78387200000000001</v>
      </c>
      <c r="D786">
        <v>0</v>
      </c>
      <c r="E786">
        <v>11002</v>
      </c>
    </row>
    <row r="787" spans="1:5">
      <c r="A787">
        <v>-8.2502589999999998</v>
      </c>
      <c r="B787">
        <v>9.2108749999999997</v>
      </c>
      <c r="C787">
        <v>0.79537400000000003</v>
      </c>
      <c r="D787">
        <v>0</v>
      </c>
      <c r="E787">
        <v>11007</v>
      </c>
    </row>
    <row r="788" spans="1:5">
      <c r="A788">
        <v>-8.1292419999999996</v>
      </c>
      <c r="B788">
        <v>9.2472130000000003</v>
      </c>
      <c r="C788">
        <v>0.78902799999999995</v>
      </c>
      <c r="D788">
        <v>0</v>
      </c>
      <c r="E788">
        <v>11008</v>
      </c>
    </row>
    <row r="789" spans="1:5">
      <c r="A789">
        <v>-8.1263579999999997</v>
      </c>
      <c r="B789">
        <v>10.160449</v>
      </c>
      <c r="C789">
        <v>0.791246</v>
      </c>
      <c r="D789">
        <v>0</v>
      </c>
      <c r="E789">
        <v>11011</v>
      </c>
    </row>
    <row r="790" spans="1:5">
      <c r="A790">
        <v>-8.8035739999999993</v>
      </c>
      <c r="B790">
        <v>10.023529999999999</v>
      </c>
      <c r="C790">
        <v>0.79414300000000004</v>
      </c>
      <c r="D790">
        <v>0</v>
      </c>
      <c r="E790">
        <v>11012</v>
      </c>
    </row>
    <row r="791" spans="1:5">
      <c r="A791">
        <v>-9.354813</v>
      </c>
      <c r="B791">
        <v>10.616769</v>
      </c>
      <c r="C791">
        <v>0.79414300000000004</v>
      </c>
      <c r="D791">
        <v>0</v>
      </c>
      <c r="E791">
        <v>11016</v>
      </c>
    </row>
    <row r="792" spans="1:5">
      <c r="A792">
        <v>-9.2687679999999997</v>
      </c>
      <c r="B792">
        <v>10.764879000000001</v>
      </c>
      <c r="C792">
        <v>0.803427</v>
      </c>
      <c r="D792">
        <v>0</v>
      </c>
      <c r="E792">
        <v>11020</v>
      </c>
    </row>
    <row r="793" spans="1:5">
      <c r="A793">
        <v>-9.3008729999999993</v>
      </c>
      <c r="B793">
        <v>10.646174999999999</v>
      </c>
      <c r="C793">
        <v>0.803427</v>
      </c>
      <c r="D793">
        <v>0</v>
      </c>
      <c r="E793">
        <v>11022</v>
      </c>
    </row>
    <row r="794" spans="1:5">
      <c r="A794">
        <v>-9.0280149999999999</v>
      </c>
      <c r="B794">
        <v>9.6018570000000008</v>
      </c>
      <c r="C794">
        <v>0.79827099999999995</v>
      </c>
      <c r="D794">
        <v>0</v>
      </c>
      <c r="E794">
        <v>11026</v>
      </c>
    </row>
    <row r="795" spans="1:5">
      <c r="A795">
        <v>-8.7074429999999996</v>
      </c>
      <c r="B795">
        <v>9.5528560000000002</v>
      </c>
      <c r="C795">
        <v>0.79827099999999995</v>
      </c>
      <c r="D795">
        <v>0</v>
      </c>
      <c r="E795">
        <v>11027</v>
      </c>
    </row>
    <row r="796" spans="1:5">
      <c r="A796">
        <v>-9.7259060000000002</v>
      </c>
      <c r="B796">
        <v>9.3393549999999994</v>
      </c>
      <c r="C796">
        <v>0.79078400000000004</v>
      </c>
      <c r="D796">
        <v>0</v>
      </c>
      <c r="E796">
        <v>11031</v>
      </c>
    </row>
    <row r="797" spans="1:5">
      <c r="A797">
        <v>-10.207886</v>
      </c>
      <c r="B797">
        <v>9.0804919999999996</v>
      </c>
      <c r="C797">
        <v>0.78383800000000003</v>
      </c>
      <c r="D797">
        <v>0</v>
      </c>
      <c r="E797">
        <v>11034</v>
      </c>
    </row>
    <row r="798" spans="1:5">
      <c r="A798">
        <v>-10.232056</v>
      </c>
      <c r="B798">
        <v>9.8194309999999998</v>
      </c>
      <c r="C798">
        <v>0.788385</v>
      </c>
      <c r="D798">
        <v>0</v>
      </c>
      <c r="E798">
        <v>11037</v>
      </c>
    </row>
    <row r="799" spans="1:5">
      <c r="A799">
        <v>-10.382766999999999</v>
      </c>
      <c r="B799">
        <v>8.5307089999999999</v>
      </c>
      <c r="C799">
        <v>0.79060299999999994</v>
      </c>
      <c r="D799">
        <v>192</v>
      </c>
      <c r="E799">
        <v>11040</v>
      </c>
    </row>
    <row r="800" spans="1:5">
      <c r="A800">
        <v>-10.546402</v>
      </c>
      <c r="B800">
        <v>8.3022880000000008</v>
      </c>
      <c r="C800">
        <v>0.78254999999999997</v>
      </c>
      <c r="D800">
        <v>0</v>
      </c>
      <c r="E800">
        <v>11047</v>
      </c>
    </row>
    <row r="801" spans="1:5">
      <c r="A801">
        <v>-10.097336</v>
      </c>
      <c r="B801">
        <v>9.0871639999999996</v>
      </c>
      <c r="C801">
        <v>0.79405199999999998</v>
      </c>
      <c r="D801">
        <v>128</v>
      </c>
      <c r="E801">
        <v>11048</v>
      </c>
    </row>
    <row r="802" spans="1:5">
      <c r="A802">
        <v>-9.2393800000000006</v>
      </c>
      <c r="B802">
        <v>9.6170019999999994</v>
      </c>
      <c r="C802">
        <v>0.79405199999999998</v>
      </c>
      <c r="D802">
        <v>0</v>
      </c>
      <c r="E802">
        <v>11049</v>
      </c>
    </row>
    <row r="803" spans="1:5">
      <c r="A803">
        <v>-8.8664860000000001</v>
      </c>
      <c r="B803">
        <v>10.456270999999999</v>
      </c>
      <c r="C803">
        <v>0.79920800000000003</v>
      </c>
      <c r="D803">
        <v>0</v>
      </c>
      <c r="E803">
        <v>11051</v>
      </c>
    </row>
    <row r="804" spans="1:5">
      <c r="A804">
        <v>-8.3649749999999994</v>
      </c>
      <c r="B804">
        <v>10.792726999999999</v>
      </c>
      <c r="C804">
        <v>0.79631099999999999</v>
      </c>
      <c r="D804">
        <v>0</v>
      </c>
      <c r="E804">
        <v>11055</v>
      </c>
    </row>
    <row r="805" spans="1:5">
      <c r="A805">
        <v>-7.7467800000000002</v>
      </c>
      <c r="B805">
        <v>10.834852</v>
      </c>
      <c r="C805">
        <v>0.80265699999999995</v>
      </c>
      <c r="D805">
        <v>128</v>
      </c>
      <c r="E805">
        <v>11058</v>
      </c>
    </row>
    <row r="806" spans="1:5">
      <c r="A806">
        <v>-7.2731170000000001</v>
      </c>
      <c r="B806">
        <v>11.884096</v>
      </c>
      <c r="C806">
        <v>0.81415899999999997</v>
      </c>
      <c r="D806">
        <v>0</v>
      </c>
      <c r="E806">
        <v>11062</v>
      </c>
    </row>
    <row r="807" spans="1:5">
      <c r="A807">
        <v>-7.6805570000000003</v>
      </c>
      <c r="B807">
        <v>11.080427999999999</v>
      </c>
      <c r="C807">
        <v>0.81791199999999997</v>
      </c>
      <c r="D807">
        <v>0</v>
      </c>
      <c r="E807">
        <v>11064</v>
      </c>
    </row>
    <row r="808" spans="1:5">
      <c r="A808">
        <v>-7.3453980000000003</v>
      </c>
      <c r="B808">
        <v>10.911023</v>
      </c>
      <c r="C808">
        <v>0.81791199999999997</v>
      </c>
      <c r="D808">
        <v>0</v>
      </c>
      <c r="E808">
        <v>11069</v>
      </c>
    </row>
    <row r="809" spans="1:5">
      <c r="A809">
        <v>-7.1310729999999998</v>
      </c>
      <c r="B809">
        <v>11.229042</v>
      </c>
      <c r="C809">
        <v>0.831368</v>
      </c>
      <c r="D809">
        <v>0</v>
      </c>
      <c r="E809">
        <v>11070</v>
      </c>
    </row>
    <row r="810" spans="1:5">
      <c r="A810">
        <v>-7.2724299999999999</v>
      </c>
      <c r="B810">
        <v>10.821066</v>
      </c>
      <c r="C810">
        <v>0.82998400000000006</v>
      </c>
      <c r="D810">
        <v>0</v>
      </c>
      <c r="E810">
        <v>11073</v>
      </c>
    </row>
    <row r="811" spans="1:5">
      <c r="A811">
        <v>-7.5342099999999999</v>
      </c>
      <c r="B811">
        <v>10.538247</v>
      </c>
      <c r="C811">
        <v>0.83494599999999997</v>
      </c>
      <c r="D811">
        <v>0</v>
      </c>
      <c r="E811">
        <v>11075</v>
      </c>
    </row>
    <row r="812" spans="1:5">
      <c r="A812">
        <v>-7.604813</v>
      </c>
      <c r="B812">
        <v>8.6853920000000002</v>
      </c>
      <c r="C812">
        <v>0.82860100000000003</v>
      </c>
      <c r="D812">
        <v>0</v>
      </c>
      <c r="E812">
        <v>11078</v>
      </c>
    </row>
    <row r="813" spans="1:5">
      <c r="A813">
        <v>-7.9081419999999998</v>
      </c>
      <c r="B813">
        <v>8.1876130000000007</v>
      </c>
      <c r="C813">
        <v>0.82405300000000004</v>
      </c>
      <c r="D813">
        <v>0</v>
      </c>
      <c r="E813">
        <v>11081</v>
      </c>
    </row>
    <row r="814" spans="1:5">
      <c r="A814">
        <v>-8.8475950000000001</v>
      </c>
      <c r="B814">
        <v>7.2561210000000003</v>
      </c>
      <c r="C814">
        <v>0.83153900000000003</v>
      </c>
      <c r="D814">
        <v>0</v>
      </c>
      <c r="E814">
        <v>11084</v>
      </c>
    </row>
    <row r="815" spans="1:5">
      <c r="A815">
        <v>-8.9365229999999993</v>
      </c>
      <c r="B815">
        <v>7.2482230000000003</v>
      </c>
      <c r="C815">
        <v>0.82348600000000005</v>
      </c>
      <c r="D815">
        <v>0</v>
      </c>
      <c r="E815">
        <v>11087</v>
      </c>
    </row>
    <row r="816" spans="1:5">
      <c r="A816">
        <v>-9.2023320000000002</v>
      </c>
      <c r="B816">
        <v>7.6445299999999996</v>
      </c>
      <c r="C816">
        <v>0.81198400000000004</v>
      </c>
      <c r="D816">
        <v>0</v>
      </c>
      <c r="E816">
        <v>11088</v>
      </c>
    </row>
    <row r="817" spans="1:5">
      <c r="A817">
        <v>-8.5592039999999994</v>
      </c>
      <c r="B817">
        <v>7.5028699999999997</v>
      </c>
      <c r="C817">
        <v>0.80524200000000001</v>
      </c>
      <c r="D817">
        <v>0</v>
      </c>
      <c r="E817">
        <v>11093</v>
      </c>
    </row>
    <row r="818" spans="1:5">
      <c r="A818">
        <v>-7.8472439999999999</v>
      </c>
      <c r="B818">
        <v>8.6395370000000007</v>
      </c>
      <c r="C818">
        <v>0.79849999999999999</v>
      </c>
      <c r="D818">
        <v>0</v>
      </c>
      <c r="E818">
        <v>11095</v>
      </c>
    </row>
    <row r="819" spans="1:5">
      <c r="A819">
        <v>-7.6039580000000004</v>
      </c>
      <c r="B819">
        <v>9.6871930000000006</v>
      </c>
      <c r="C819">
        <v>0.79576599999999997</v>
      </c>
      <c r="D819">
        <v>0</v>
      </c>
      <c r="E819">
        <v>11098</v>
      </c>
    </row>
    <row r="820" spans="1:5">
      <c r="A820">
        <v>-8.3435210000000009</v>
      </c>
      <c r="B820">
        <v>9.0503070000000001</v>
      </c>
      <c r="C820">
        <v>0.80409600000000003</v>
      </c>
      <c r="D820">
        <v>0</v>
      </c>
      <c r="E820">
        <v>11101</v>
      </c>
    </row>
    <row r="821" spans="1:5">
      <c r="A821">
        <v>-8.9406890000000008</v>
      </c>
      <c r="B821">
        <v>10.431031000000001</v>
      </c>
      <c r="C821">
        <v>0.79481199999999996</v>
      </c>
      <c r="D821">
        <v>0</v>
      </c>
      <c r="E821">
        <v>11103</v>
      </c>
    </row>
    <row r="822" spans="1:5">
      <c r="A822">
        <v>-9.1228639999999999</v>
      </c>
      <c r="B822">
        <v>9.4275079999999996</v>
      </c>
      <c r="C822">
        <v>0.79481199999999996</v>
      </c>
      <c r="D822">
        <v>0</v>
      </c>
      <c r="E822">
        <v>11108</v>
      </c>
    </row>
    <row r="823" spans="1:5">
      <c r="A823">
        <v>-9.6738890000000008</v>
      </c>
      <c r="B823">
        <v>10.129896</v>
      </c>
      <c r="C823">
        <v>0.79481199999999996</v>
      </c>
      <c r="D823">
        <v>0</v>
      </c>
      <c r="E823">
        <v>11110</v>
      </c>
    </row>
    <row r="824" spans="1:5">
      <c r="A824">
        <v>-10.010605</v>
      </c>
      <c r="B824">
        <v>9.2180759999999999</v>
      </c>
      <c r="C824">
        <v>0.78827199999999997</v>
      </c>
      <c r="D824">
        <v>0</v>
      </c>
      <c r="E824">
        <v>11113</v>
      </c>
    </row>
    <row r="825" spans="1:5">
      <c r="A825">
        <v>-9.8925020000000004</v>
      </c>
      <c r="B825">
        <v>10.023535000000001</v>
      </c>
      <c r="C825">
        <v>0.79755600000000004</v>
      </c>
      <c r="D825">
        <v>128</v>
      </c>
      <c r="E825">
        <v>11115</v>
      </c>
    </row>
    <row r="826" spans="1:5">
      <c r="A826">
        <v>-8.8210750000000004</v>
      </c>
      <c r="B826">
        <v>10.663209</v>
      </c>
      <c r="C826">
        <v>0.79260399999999998</v>
      </c>
      <c r="D826">
        <v>0</v>
      </c>
      <c r="E826">
        <v>11118</v>
      </c>
    </row>
    <row r="827" spans="1:5">
      <c r="A827">
        <v>-7.9460300000000004</v>
      </c>
      <c r="B827">
        <v>11.446965000000001</v>
      </c>
      <c r="C827">
        <v>0.79715100000000005</v>
      </c>
      <c r="D827">
        <v>0</v>
      </c>
      <c r="E827">
        <v>11122</v>
      </c>
    </row>
    <row r="828" spans="1:5">
      <c r="A828">
        <v>-7.4544829999999997</v>
      </c>
      <c r="B828">
        <v>11.058154</v>
      </c>
      <c r="C828">
        <v>0.80115899999999995</v>
      </c>
      <c r="D828">
        <v>0</v>
      </c>
      <c r="E828">
        <v>11124</v>
      </c>
    </row>
    <row r="829" spans="1:5">
      <c r="A829">
        <v>-7.8720860000000004</v>
      </c>
      <c r="B829">
        <v>12.111573</v>
      </c>
      <c r="C829">
        <v>0.81640599999999997</v>
      </c>
      <c r="D829">
        <v>0</v>
      </c>
      <c r="E829">
        <v>11127</v>
      </c>
    </row>
    <row r="830" spans="1:5">
      <c r="A830">
        <v>-7.8774569999999997</v>
      </c>
      <c r="B830">
        <v>12.393418</v>
      </c>
      <c r="C830">
        <v>0.80670200000000003</v>
      </c>
      <c r="D830">
        <v>0</v>
      </c>
      <c r="E830">
        <v>11128</v>
      </c>
    </row>
    <row r="831" spans="1:5">
      <c r="A831">
        <v>-8.7553249999999991</v>
      </c>
      <c r="B831">
        <v>11.669465000000001</v>
      </c>
      <c r="C831">
        <v>0.82228100000000004</v>
      </c>
      <c r="D831">
        <v>0</v>
      </c>
      <c r="E831">
        <v>11131</v>
      </c>
    </row>
    <row r="832" spans="1:5">
      <c r="A832">
        <v>-8.6168820000000004</v>
      </c>
      <c r="B832">
        <v>11.467777</v>
      </c>
      <c r="C832">
        <v>0.82976700000000003</v>
      </c>
      <c r="D832">
        <v>0</v>
      </c>
      <c r="E832">
        <v>11135</v>
      </c>
    </row>
    <row r="833" spans="1:5">
      <c r="A833">
        <v>-9.3620300000000007</v>
      </c>
      <c r="B833">
        <v>11.110122</v>
      </c>
      <c r="C833">
        <v>0.83631699999999998</v>
      </c>
      <c r="D833">
        <v>0</v>
      </c>
      <c r="E833">
        <v>11138</v>
      </c>
    </row>
    <row r="834" spans="1:5">
      <c r="A834">
        <v>-9.1689000000000007</v>
      </c>
      <c r="B834">
        <v>10.163273999999999</v>
      </c>
      <c r="C834">
        <v>0.82976700000000003</v>
      </c>
      <c r="D834">
        <v>0</v>
      </c>
      <c r="E834">
        <v>11141</v>
      </c>
    </row>
    <row r="835" spans="1:5">
      <c r="A835">
        <v>-8.9571229999999993</v>
      </c>
      <c r="B835">
        <v>10.190257000000001</v>
      </c>
      <c r="C835">
        <v>0.83270500000000003</v>
      </c>
      <c r="D835">
        <v>0</v>
      </c>
      <c r="E835">
        <v>11146</v>
      </c>
    </row>
    <row r="836" spans="1:5">
      <c r="A836">
        <v>-8.1402739999999998</v>
      </c>
      <c r="B836">
        <v>9.215916</v>
      </c>
      <c r="C836">
        <v>0.83119200000000004</v>
      </c>
      <c r="D836">
        <v>0</v>
      </c>
      <c r="E836">
        <v>11148</v>
      </c>
    </row>
    <row r="837" spans="1:5">
      <c r="A837">
        <v>-8.4887390000000007</v>
      </c>
      <c r="B837">
        <v>8.579205</v>
      </c>
      <c r="C837">
        <v>0.81969099999999995</v>
      </c>
      <c r="D837">
        <v>0</v>
      </c>
      <c r="E837">
        <v>11149</v>
      </c>
    </row>
    <row r="838" spans="1:5">
      <c r="A838">
        <v>-8.5647889999999993</v>
      </c>
      <c r="B838">
        <v>8.9369080000000007</v>
      </c>
      <c r="C838">
        <v>0.81969099999999995</v>
      </c>
      <c r="D838">
        <v>0</v>
      </c>
      <c r="E838">
        <v>11151</v>
      </c>
    </row>
    <row r="839" spans="1:5">
      <c r="A839">
        <v>-8.099335</v>
      </c>
      <c r="B839">
        <v>8.7815750000000001</v>
      </c>
      <c r="C839">
        <v>0.81695700000000004</v>
      </c>
      <c r="D839">
        <v>0</v>
      </c>
      <c r="E839">
        <v>11155</v>
      </c>
    </row>
    <row r="840" spans="1:5">
      <c r="A840">
        <v>-8.4995569999999994</v>
      </c>
      <c r="B840">
        <v>8.5898710000000005</v>
      </c>
      <c r="C840">
        <v>0.82005799999999995</v>
      </c>
      <c r="D840">
        <v>0</v>
      </c>
      <c r="E840">
        <v>11158</v>
      </c>
    </row>
    <row r="841" spans="1:5">
      <c r="A841">
        <v>-8.0645290000000003</v>
      </c>
      <c r="B841">
        <v>8.5281190000000002</v>
      </c>
      <c r="C841">
        <v>0.82754399999999995</v>
      </c>
      <c r="D841">
        <v>0</v>
      </c>
      <c r="E841">
        <v>11162</v>
      </c>
    </row>
    <row r="842" spans="1:5">
      <c r="A842">
        <v>-8.4953459999999996</v>
      </c>
      <c r="B842">
        <v>8.9446410000000007</v>
      </c>
      <c r="C842">
        <v>0.83448999999999995</v>
      </c>
      <c r="D842">
        <v>0</v>
      </c>
      <c r="E842">
        <v>11164</v>
      </c>
    </row>
    <row r="843" spans="1:5">
      <c r="A843">
        <v>-8.2106019999999997</v>
      </c>
      <c r="B843">
        <v>9.5174990000000008</v>
      </c>
      <c r="C843">
        <v>0.84143699999999999</v>
      </c>
      <c r="D843">
        <v>0</v>
      </c>
      <c r="E843">
        <v>11166</v>
      </c>
    </row>
    <row r="844" spans="1:5">
      <c r="A844">
        <v>-7.869904</v>
      </c>
      <c r="B844">
        <v>10.847956</v>
      </c>
      <c r="C844">
        <v>0.84143699999999999</v>
      </c>
      <c r="D844">
        <v>0</v>
      </c>
      <c r="E844">
        <v>11168</v>
      </c>
    </row>
    <row r="845" spans="1:5">
      <c r="A845">
        <v>-7.9733280000000004</v>
      </c>
      <c r="B845">
        <v>10.827215000000001</v>
      </c>
      <c r="C845">
        <v>0.834897</v>
      </c>
      <c r="D845">
        <v>0</v>
      </c>
      <c r="E845">
        <v>11172</v>
      </c>
    </row>
    <row r="846" spans="1:5">
      <c r="A846">
        <v>-8.6848600000000005</v>
      </c>
      <c r="B846">
        <v>11.573710999999999</v>
      </c>
      <c r="C846">
        <v>0.83469199999999999</v>
      </c>
      <c r="D846">
        <v>0</v>
      </c>
      <c r="E846">
        <v>11175</v>
      </c>
    </row>
    <row r="847" spans="1:5">
      <c r="A847">
        <v>-8.5495450000000002</v>
      </c>
      <c r="B847">
        <v>11.357941</v>
      </c>
      <c r="C847">
        <v>0.829731</v>
      </c>
      <c r="D847">
        <v>0</v>
      </c>
      <c r="E847">
        <v>11178</v>
      </c>
    </row>
    <row r="848" spans="1:5">
      <c r="A848">
        <v>-8.6258090000000003</v>
      </c>
      <c r="B848">
        <v>11.031734</v>
      </c>
      <c r="C848">
        <v>0.829731</v>
      </c>
      <c r="D848">
        <v>0</v>
      </c>
      <c r="E848">
        <v>11181</v>
      </c>
    </row>
    <row r="849" spans="1:5">
      <c r="A849">
        <v>-8.8216859999999997</v>
      </c>
      <c r="B849">
        <v>12.156559</v>
      </c>
      <c r="C849">
        <v>0.83721699999999999</v>
      </c>
      <c r="D849">
        <v>0</v>
      </c>
      <c r="E849">
        <v>11186</v>
      </c>
    </row>
    <row r="850" spans="1:5">
      <c r="A850">
        <v>-8.3796079999999993</v>
      </c>
      <c r="B850">
        <v>11.364065</v>
      </c>
      <c r="C850">
        <v>0.83411599999999997</v>
      </c>
      <c r="D850">
        <v>0</v>
      </c>
      <c r="E850">
        <v>11187</v>
      </c>
    </row>
    <row r="851" spans="1:5">
      <c r="A851">
        <v>-8.6449580000000008</v>
      </c>
      <c r="B851">
        <v>12.258939</v>
      </c>
      <c r="C851">
        <v>0.84561799999999998</v>
      </c>
      <c r="D851">
        <v>0</v>
      </c>
      <c r="E851">
        <v>11188</v>
      </c>
    </row>
    <row r="852" spans="1:5">
      <c r="A852">
        <v>-8.4365539999999992</v>
      </c>
      <c r="B852">
        <v>12.085194</v>
      </c>
      <c r="C852">
        <v>0.83232499999999998</v>
      </c>
      <c r="D852">
        <v>0</v>
      </c>
      <c r="E852">
        <v>11193</v>
      </c>
    </row>
    <row r="853" spans="1:5">
      <c r="A853">
        <v>-8.4711459999999992</v>
      </c>
      <c r="B853">
        <v>12.275061000000001</v>
      </c>
      <c r="C853">
        <v>0.83906800000000004</v>
      </c>
      <c r="D853">
        <v>0</v>
      </c>
      <c r="E853">
        <v>11196</v>
      </c>
    </row>
    <row r="854" spans="1:5">
      <c r="A854">
        <v>-8.6742249999999999</v>
      </c>
      <c r="B854">
        <v>12.279919</v>
      </c>
      <c r="C854">
        <v>0.84560800000000003</v>
      </c>
      <c r="D854">
        <v>128</v>
      </c>
      <c r="E854">
        <v>11198</v>
      </c>
    </row>
    <row r="855" spans="1:5">
      <c r="A855">
        <v>-8.7702639999999992</v>
      </c>
      <c r="B855">
        <v>12.559633</v>
      </c>
      <c r="C855">
        <v>0.84850499999999995</v>
      </c>
      <c r="D855">
        <v>0</v>
      </c>
      <c r="E855">
        <v>11203</v>
      </c>
    </row>
    <row r="856" spans="1:5">
      <c r="A856">
        <v>-8.9087069999999997</v>
      </c>
      <c r="B856">
        <v>12.828977</v>
      </c>
      <c r="C856">
        <v>0.85433999999999999</v>
      </c>
      <c r="D856">
        <v>0</v>
      </c>
      <c r="E856">
        <v>11207</v>
      </c>
    </row>
    <row r="857" spans="1:5">
      <c r="A857">
        <v>-8.929138</v>
      </c>
      <c r="B857">
        <v>11.003973</v>
      </c>
      <c r="C857">
        <v>0.85612999999999995</v>
      </c>
      <c r="D857">
        <v>0</v>
      </c>
      <c r="E857">
        <v>11208</v>
      </c>
    </row>
    <row r="858" spans="1:5">
      <c r="A858">
        <v>-9.1366270000000007</v>
      </c>
      <c r="B858">
        <v>10.763598999999999</v>
      </c>
      <c r="C858">
        <v>0.85158299999999998</v>
      </c>
      <c r="D858">
        <v>0</v>
      </c>
      <c r="E858">
        <v>11210</v>
      </c>
    </row>
    <row r="859" spans="1:5">
      <c r="A859">
        <v>-8.1195830000000004</v>
      </c>
      <c r="B859">
        <v>10.680159</v>
      </c>
      <c r="C859">
        <v>0.84757499999999997</v>
      </c>
      <c r="D859">
        <v>0</v>
      </c>
      <c r="E859">
        <v>11213</v>
      </c>
    </row>
    <row r="860" spans="1:5">
      <c r="A860">
        <v>-8.0230259999999998</v>
      </c>
      <c r="B860">
        <v>10.369968999999999</v>
      </c>
      <c r="C860">
        <v>0.85727900000000001</v>
      </c>
      <c r="D860">
        <v>0</v>
      </c>
      <c r="E860">
        <v>11216</v>
      </c>
    </row>
    <row r="861" spans="1:5">
      <c r="A861">
        <v>-7.5267030000000004</v>
      </c>
      <c r="B861">
        <v>9.3928180000000001</v>
      </c>
      <c r="C861">
        <v>0.84398600000000001</v>
      </c>
      <c r="D861">
        <v>0</v>
      </c>
      <c r="E861">
        <v>11219</v>
      </c>
    </row>
    <row r="862" spans="1:5">
      <c r="A862">
        <v>-7.019012</v>
      </c>
      <c r="B862">
        <v>11.035228999999999</v>
      </c>
      <c r="C862">
        <v>0.84594100000000005</v>
      </c>
      <c r="D862">
        <v>0</v>
      </c>
      <c r="E862">
        <v>11223</v>
      </c>
    </row>
    <row r="863" spans="1:5">
      <c r="A863">
        <v>-7.1506809999999996</v>
      </c>
      <c r="B863">
        <v>11.56142</v>
      </c>
      <c r="C863">
        <v>0.84883799999999998</v>
      </c>
      <c r="D863">
        <v>0</v>
      </c>
      <c r="E863">
        <v>11224</v>
      </c>
    </row>
    <row r="864" spans="1:5">
      <c r="A864">
        <v>-7.5800020000000004</v>
      </c>
      <c r="B864">
        <v>11.575355999999999</v>
      </c>
      <c r="C864">
        <v>0.84368100000000001</v>
      </c>
      <c r="D864">
        <v>0</v>
      </c>
      <c r="E864">
        <v>11227</v>
      </c>
    </row>
    <row r="865" spans="1:5">
      <c r="A865">
        <v>-7.7939910000000001</v>
      </c>
      <c r="B865">
        <v>11.179266</v>
      </c>
      <c r="C865">
        <v>0.84188399999999997</v>
      </c>
      <c r="D865">
        <v>0</v>
      </c>
      <c r="E865">
        <v>11230</v>
      </c>
    </row>
    <row r="866" spans="1:5">
      <c r="A866">
        <v>-8.8009950000000003</v>
      </c>
      <c r="B866">
        <v>11.207369</v>
      </c>
      <c r="C866">
        <v>0.83260000000000001</v>
      </c>
      <c r="D866">
        <v>96</v>
      </c>
      <c r="E866">
        <v>11233</v>
      </c>
    </row>
    <row r="867" spans="1:5">
      <c r="A867">
        <v>-9.2114720000000005</v>
      </c>
      <c r="B867">
        <v>11.508843000000001</v>
      </c>
      <c r="C867">
        <v>0.824299</v>
      </c>
      <c r="D867">
        <v>96</v>
      </c>
      <c r="E867">
        <v>11235</v>
      </c>
    </row>
    <row r="868" spans="1:5">
      <c r="A868">
        <v>-8.4581909999999993</v>
      </c>
      <c r="B868">
        <v>10.843800999999999</v>
      </c>
      <c r="C868">
        <v>0.82119799999999998</v>
      </c>
      <c r="D868">
        <v>0</v>
      </c>
      <c r="E868">
        <v>11239</v>
      </c>
    </row>
    <row r="869" spans="1:5">
      <c r="A869">
        <v>-7.5138699999999998</v>
      </c>
      <c r="B869">
        <v>11.354156</v>
      </c>
      <c r="C869">
        <v>0.80996000000000001</v>
      </c>
      <c r="D869">
        <v>0</v>
      </c>
      <c r="E869">
        <v>11243</v>
      </c>
    </row>
    <row r="870" spans="1:5">
      <c r="A870">
        <v>-6.9997559999999996</v>
      </c>
      <c r="B870">
        <v>11.782845</v>
      </c>
      <c r="C870">
        <v>0.80480300000000005</v>
      </c>
      <c r="D870">
        <v>0</v>
      </c>
      <c r="E870">
        <v>11247</v>
      </c>
    </row>
    <row r="871" spans="1:5">
      <c r="A871">
        <v>-7.2019650000000004</v>
      </c>
      <c r="B871">
        <v>11.437984</v>
      </c>
      <c r="C871">
        <v>0.79984200000000005</v>
      </c>
      <c r="D871">
        <v>0</v>
      </c>
      <c r="E871">
        <v>11249</v>
      </c>
    </row>
    <row r="872" spans="1:5">
      <c r="A872">
        <v>-8.0691989999999993</v>
      </c>
      <c r="B872">
        <v>10.810262</v>
      </c>
      <c r="C872">
        <v>0.80122499999999997</v>
      </c>
      <c r="D872">
        <v>0</v>
      </c>
      <c r="E872">
        <v>11250</v>
      </c>
    </row>
    <row r="873" spans="1:5">
      <c r="A873">
        <v>-8.2986760000000004</v>
      </c>
      <c r="B873">
        <v>11.031584000000001</v>
      </c>
      <c r="C873">
        <v>0.79828699999999997</v>
      </c>
      <c r="D873">
        <v>32</v>
      </c>
      <c r="E873">
        <v>11253</v>
      </c>
    </row>
    <row r="874" spans="1:5">
      <c r="A874">
        <v>-8.8124079999999996</v>
      </c>
      <c r="B874">
        <v>10.853234</v>
      </c>
      <c r="C874">
        <v>0.79080099999999998</v>
      </c>
      <c r="D874">
        <v>0</v>
      </c>
      <c r="E874">
        <v>11255</v>
      </c>
    </row>
    <row r="875" spans="1:5">
      <c r="A875">
        <v>-9.0923459999999992</v>
      </c>
      <c r="B875">
        <v>10.434113</v>
      </c>
      <c r="C875">
        <v>0.80050500000000002</v>
      </c>
      <c r="D875">
        <v>0</v>
      </c>
      <c r="E875">
        <v>11258</v>
      </c>
    </row>
    <row r="876" spans="1:5">
      <c r="A876">
        <v>-9.3816830000000007</v>
      </c>
      <c r="B876">
        <v>10.408277</v>
      </c>
      <c r="C876">
        <v>0.79871400000000004</v>
      </c>
      <c r="D876">
        <v>0</v>
      </c>
      <c r="E876">
        <v>11263</v>
      </c>
    </row>
    <row r="877" spans="1:5">
      <c r="A877">
        <v>-8.7181700000000006</v>
      </c>
      <c r="B877">
        <v>10.4245</v>
      </c>
      <c r="C877">
        <v>0.79871400000000004</v>
      </c>
      <c r="D877">
        <v>0</v>
      </c>
      <c r="E877">
        <v>11265</v>
      </c>
    </row>
    <row r="878" spans="1:5">
      <c r="A878">
        <v>-8.7454990000000006</v>
      </c>
      <c r="B878">
        <v>10.479310999999999</v>
      </c>
      <c r="C878">
        <v>0.81020899999999996</v>
      </c>
      <c r="D878">
        <v>0</v>
      </c>
      <c r="E878">
        <v>11267</v>
      </c>
    </row>
    <row r="879" spans="1:5">
      <c r="A879">
        <v>-8.7922360000000008</v>
      </c>
      <c r="B879">
        <v>11.647005999999999</v>
      </c>
      <c r="C879">
        <v>0.81949300000000003</v>
      </c>
      <c r="D879">
        <v>0</v>
      </c>
      <c r="E879">
        <v>11269</v>
      </c>
    </row>
    <row r="880" spans="1:5">
      <c r="A880">
        <v>-8.9605099999999993</v>
      </c>
      <c r="B880">
        <v>11.411804999999999</v>
      </c>
      <c r="C880">
        <v>0.82640899999999995</v>
      </c>
      <c r="D880">
        <v>0</v>
      </c>
      <c r="E880">
        <v>11272</v>
      </c>
    </row>
    <row r="881" spans="1:5">
      <c r="A881">
        <v>-8.3942409999999992</v>
      </c>
      <c r="B881">
        <v>11.622453999999999</v>
      </c>
      <c r="C881">
        <v>0.82240100000000005</v>
      </c>
      <c r="D881">
        <v>0</v>
      </c>
      <c r="E881">
        <v>11276</v>
      </c>
    </row>
    <row r="882" spans="1:5">
      <c r="A882">
        <v>-8.2503969999999995</v>
      </c>
      <c r="B882">
        <v>11.879467999999999</v>
      </c>
      <c r="C882">
        <v>0.83977000000000002</v>
      </c>
      <c r="D882">
        <v>0</v>
      </c>
      <c r="E882">
        <v>11279</v>
      </c>
    </row>
    <row r="883" spans="1:5">
      <c r="A883">
        <v>-8.4353490000000004</v>
      </c>
      <c r="B883">
        <v>12.100739000000001</v>
      </c>
      <c r="C883">
        <v>0.83703499999999997</v>
      </c>
      <c r="D883">
        <v>0</v>
      </c>
      <c r="E883">
        <v>11282</v>
      </c>
    </row>
    <row r="884" spans="1:5">
      <c r="A884">
        <v>-8.4942320000000002</v>
      </c>
      <c r="B884">
        <v>11.818602</v>
      </c>
      <c r="C884">
        <v>0.85261399999999998</v>
      </c>
      <c r="D884">
        <v>0</v>
      </c>
      <c r="E884">
        <v>11286</v>
      </c>
    </row>
    <row r="885" spans="1:5">
      <c r="A885">
        <v>-7.7002560000000004</v>
      </c>
      <c r="B885">
        <v>11.04983</v>
      </c>
      <c r="C885">
        <v>0.84111199999999997</v>
      </c>
      <c r="D885">
        <v>0</v>
      </c>
      <c r="E885">
        <v>11287</v>
      </c>
    </row>
    <row r="886" spans="1:5">
      <c r="A886">
        <v>-7.8004610000000003</v>
      </c>
      <c r="B886">
        <v>12.452686999999999</v>
      </c>
      <c r="C886">
        <v>0.85456900000000002</v>
      </c>
      <c r="D886">
        <v>0</v>
      </c>
      <c r="E886">
        <v>11291</v>
      </c>
    </row>
    <row r="887" spans="1:5">
      <c r="A887">
        <v>-8.1055910000000004</v>
      </c>
      <c r="B887">
        <v>13.187497</v>
      </c>
      <c r="C887">
        <v>0.84307500000000002</v>
      </c>
      <c r="D887">
        <v>0</v>
      </c>
      <c r="E887">
        <v>11293</v>
      </c>
    </row>
    <row r="888" spans="1:5">
      <c r="A888">
        <v>-8.7182460000000006</v>
      </c>
      <c r="B888">
        <v>13.771986999999999</v>
      </c>
      <c r="C888">
        <v>0.83906700000000001</v>
      </c>
      <c r="D888">
        <v>0</v>
      </c>
      <c r="E888">
        <v>11296</v>
      </c>
    </row>
    <row r="889" spans="1:5">
      <c r="A889">
        <v>-7.6309509999999996</v>
      </c>
      <c r="B889">
        <v>13.839658</v>
      </c>
      <c r="C889">
        <v>0.83366300000000004</v>
      </c>
      <c r="D889">
        <v>0</v>
      </c>
      <c r="E889">
        <v>11299</v>
      </c>
    </row>
    <row r="890" spans="1:5">
      <c r="A890">
        <v>-7.4725039999999998</v>
      </c>
      <c r="B890">
        <v>12.447392000000001</v>
      </c>
      <c r="C890">
        <v>0.83366300000000004</v>
      </c>
      <c r="D890">
        <v>0</v>
      </c>
      <c r="E890">
        <v>11304</v>
      </c>
    </row>
    <row r="891" spans="1:5">
      <c r="A891">
        <v>-7.1546329999999996</v>
      </c>
      <c r="B891">
        <v>12.043949</v>
      </c>
      <c r="C891">
        <v>0.82613800000000004</v>
      </c>
      <c r="D891">
        <v>128</v>
      </c>
      <c r="E891">
        <v>11305</v>
      </c>
    </row>
    <row r="892" spans="1:5">
      <c r="A892">
        <v>-7.7009429999999996</v>
      </c>
      <c r="B892">
        <v>10.848886</v>
      </c>
      <c r="C892">
        <v>0.81464400000000003</v>
      </c>
      <c r="D892">
        <v>0</v>
      </c>
      <c r="E892">
        <v>11307</v>
      </c>
    </row>
    <row r="893" spans="1:5">
      <c r="A893">
        <v>-7.9342350000000001</v>
      </c>
      <c r="B893">
        <v>10.916623</v>
      </c>
      <c r="C893">
        <v>0.80968200000000001</v>
      </c>
      <c r="D893">
        <v>0</v>
      </c>
      <c r="E893">
        <v>11308</v>
      </c>
    </row>
    <row r="894" spans="1:5">
      <c r="A894">
        <v>-8.2257540000000002</v>
      </c>
      <c r="B894">
        <v>10.776467</v>
      </c>
      <c r="C894">
        <v>0.81127000000000005</v>
      </c>
      <c r="D894">
        <v>0</v>
      </c>
      <c r="E894">
        <v>11309</v>
      </c>
    </row>
    <row r="895" spans="1:5">
      <c r="A895">
        <v>-8.2528380000000006</v>
      </c>
      <c r="B895">
        <v>10.219154</v>
      </c>
      <c r="C895">
        <v>0.806114</v>
      </c>
      <c r="D895">
        <v>0</v>
      </c>
      <c r="E895">
        <v>11313</v>
      </c>
    </row>
    <row r="896" spans="1:5">
      <c r="A896">
        <v>-8.5180050000000005</v>
      </c>
      <c r="B896">
        <v>9.5619940000000003</v>
      </c>
      <c r="C896">
        <v>0.80762699999999998</v>
      </c>
      <c r="D896">
        <v>0</v>
      </c>
      <c r="E896">
        <v>11317</v>
      </c>
    </row>
    <row r="897" spans="1:5">
      <c r="A897">
        <v>-8.7061919999999997</v>
      </c>
      <c r="B897">
        <v>9.6070539999999998</v>
      </c>
      <c r="C897">
        <v>0.80984500000000004</v>
      </c>
      <c r="D897">
        <v>0</v>
      </c>
      <c r="E897">
        <v>11318</v>
      </c>
    </row>
    <row r="898" spans="1:5">
      <c r="A898">
        <v>-9.0020140000000008</v>
      </c>
      <c r="B898">
        <v>9.5778540000000003</v>
      </c>
      <c r="C898">
        <v>0.81814500000000001</v>
      </c>
      <c r="D898">
        <v>0</v>
      </c>
      <c r="E898">
        <v>11323</v>
      </c>
    </row>
    <row r="899" spans="1:5">
      <c r="A899">
        <v>-8.6285550000000004</v>
      </c>
      <c r="B899">
        <v>8.8444439999999993</v>
      </c>
      <c r="C899">
        <v>0.82108300000000001</v>
      </c>
      <c r="D899">
        <v>0</v>
      </c>
      <c r="E899">
        <v>11327</v>
      </c>
    </row>
    <row r="900" spans="1:5">
      <c r="A900">
        <v>-8.7833559999999995</v>
      </c>
      <c r="B900">
        <v>9.6369830000000007</v>
      </c>
      <c r="C900">
        <v>0.81957100000000005</v>
      </c>
      <c r="D900">
        <v>0</v>
      </c>
      <c r="E900">
        <v>11328</v>
      </c>
    </row>
    <row r="901" spans="1:5">
      <c r="A901">
        <v>-8.8072970000000002</v>
      </c>
      <c r="B901">
        <v>9.6653929999999999</v>
      </c>
      <c r="C901">
        <v>0.809867</v>
      </c>
      <c r="D901">
        <v>0</v>
      </c>
      <c r="E901">
        <v>11330</v>
      </c>
    </row>
    <row r="902" spans="1:5">
      <c r="A902">
        <v>-8.8334349999999997</v>
      </c>
      <c r="B902">
        <v>8.9706340000000004</v>
      </c>
      <c r="C902">
        <v>0.80291999999999997</v>
      </c>
      <c r="D902">
        <v>0</v>
      </c>
      <c r="E902">
        <v>11333</v>
      </c>
    </row>
    <row r="903" spans="1:5">
      <c r="A903">
        <v>-8.1648560000000003</v>
      </c>
      <c r="B903">
        <v>9.3263280000000002</v>
      </c>
      <c r="C903">
        <v>0.80926500000000001</v>
      </c>
      <c r="D903">
        <v>0</v>
      </c>
      <c r="E903">
        <v>11335</v>
      </c>
    </row>
    <row r="904" spans="1:5">
      <c r="A904">
        <v>-7.9962460000000002</v>
      </c>
      <c r="B904">
        <v>10.655199</v>
      </c>
      <c r="C904">
        <v>0.81301800000000002</v>
      </c>
      <c r="D904">
        <v>0</v>
      </c>
      <c r="E904">
        <v>11340</v>
      </c>
    </row>
    <row r="905" spans="1:5">
      <c r="A905">
        <v>-7.882568</v>
      </c>
      <c r="B905">
        <v>10.697419</v>
      </c>
      <c r="C905">
        <v>0.81796999999999997</v>
      </c>
      <c r="D905">
        <v>0</v>
      </c>
      <c r="E905">
        <v>11342</v>
      </c>
    </row>
    <row r="906" spans="1:5">
      <c r="A906">
        <v>-7.88089</v>
      </c>
      <c r="B906">
        <v>11.493081</v>
      </c>
      <c r="C906">
        <v>0.82272199999999995</v>
      </c>
      <c r="D906">
        <v>0</v>
      </c>
      <c r="E906">
        <v>11344</v>
      </c>
    </row>
    <row r="907" spans="1:5">
      <c r="A907">
        <v>-8.1832279999999997</v>
      </c>
      <c r="B907">
        <v>11.802331000000001</v>
      </c>
      <c r="C907">
        <v>0.82113400000000003</v>
      </c>
      <c r="D907">
        <v>0</v>
      </c>
      <c r="E907">
        <v>11347</v>
      </c>
    </row>
    <row r="908" spans="1:5">
      <c r="A908">
        <v>-8.5850069999999992</v>
      </c>
      <c r="B908">
        <v>10.903320000000001</v>
      </c>
      <c r="C908">
        <v>0.81418699999999999</v>
      </c>
      <c r="D908">
        <v>0</v>
      </c>
      <c r="E908">
        <v>11349</v>
      </c>
    </row>
    <row r="909" spans="1:5">
      <c r="A909">
        <v>-8.6175689999999996</v>
      </c>
      <c r="B909">
        <v>10.736381</v>
      </c>
      <c r="C909">
        <v>0.81102300000000005</v>
      </c>
      <c r="D909">
        <v>128</v>
      </c>
      <c r="E909">
        <v>11353</v>
      </c>
    </row>
    <row r="910" spans="1:5">
      <c r="A910">
        <v>-8.4694669999999999</v>
      </c>
      <c r="B910">
        <v>10.825485</v>
      </c>
      <c r="C910">
        <v>0.80428100000000002</v>
      </c>
      <c r="D910">
        <v>0</v>
      </c>
      <c r="E910">
        <v>11357</v>
      </c>
    </row>
    <row r="911" spans="1:5">
      <c r="A911">
        <v>-8.3680269999999997</v>
      </c>
      <c r="B911">
        <v>11.093749000000001</v>
      </c>
      <c r="C911">
        <v>0.799319</v>
      </c>
      <c r="D911">
        <v>0</v>
      </c>
      <c r="E911">
        <v>11358</v>
      </c>
    </row>
    <row r="912" spans="1:5">
      <c r="A912">
        <v>-8.1530609999999992</v>
      </c>
      <c r="B912">
        <v>10.358931</v>
      </c>
      <c r="C912">
        <v>0.80626600000000004</v>
      </c>
      <c r="D912">
        <v>0</v>
      </c>
      <c r="E912">
        <v>11363</v>
      </c>
    </row>
    <row r="913" spans="1:5">
      <c r="A913">
        <v>-8.1616359999999997</v>
      </c>
      <c r="B913">
        <v>9.8076419999999995</v>
      </c>
      <c r="C913">
        <v>0.80626600000000004</v>
      </c>
      <c r="D913">
        <v>0</v>
      </c>
      <c r="E913">
        <v>11364</v>
      </c>
    </row>
    <row r="914" spans="1:5">
      <c r="A914">
        <v>-8.0471039999999991</v>
      </c>
      <c r="B914">
        <v>9.5345510000000004</v>
      </c>
      <c r="C914">
        <v>0.81530499999999995</v>
      </c>
      <c r="D914">
        <v>0</v>
      </c>
      <c r="E914">
        <v>11367</v>
      </c>
    </row>
    <row r="915" spans="1:5">
      <c r="A915">
        <v>-8.551361</v>
      </c>
      <c r="B915">
        <v>9.7095269999999996</v>
      </c>
      <c r="C915">
        <v>0.81240800000000002</v>
      </c>
      <c r="D915">
        <v>0</v>
      </c>
      <c r="E915">
        <v>11370</v>
      </c>
    </row>
    <row r="916" spans="1:5">
      <c r="A916">
        <v>-8.3317569999999996</v>
      </c>
      <c r="B916">
        <v>9.1966859999999997</v>
      </c>
      <c r="C916">
        <v>0.80951099999999998</v>
      </c>
      <c r="D916">
        <v>0</v>
      </c>
      <c r="E916">
        <v>11373</v>
      </c>
    </row>
    <row r="917" spans="1:5">
      <c r="A917">
        <v>-7.548508</v>
      </c>
      <c r="B917">
        <v>8.8775119999999994</v>
      </c>
      <c r="C917">
        <v>0.81605099999999997</v>
      </c>
      <c r="D917">
        <v>0</v>
      </c>
      <c r="E917">
        <v>11376</v>
      </c>
    </row>
    <row r="918" spans="1:5">
      <c r="A918">
        <v>-7.2385250000000001</v>
      </c>
      <c r="B918">
        <v>10.042001000000001</v>
      </c>
      <c r="C918">
        <v>0.82059899999999997</v>
      </c>
      <c r="D918">
        <v>0</v>
      </c>
      <c r="E918">
        <v>11379</v>
      </c>
    </row>
    <row r="919" spans="1:5">
      <c r="A919">
        <v>-7.9455260000000001</v>
      </c>
      <c r="B919">
        <v>9.7819900000000004</v>
      </c>
      <c r="C919">
        <v>0.82238900000000004</v>
      </c>
      <c r="D919">
        <v>96</v>
      </c>
      <c r="E919">
        <v>11382</v>
      </c>
    </row>
    <row r="920" spans="1:5">
      <c r="A920">
        <v>-8.5749209999999998</v>
      </c>
      <c r="B920">
        <v>9.4694400000000005</v>
      </c>
      <c r="C920">
        <v>0.81922499999999998</v>
      </c>
      <c r="D920">
        <v>0</v>
      </c>
      <c r="E920">
        <v>11387</v>
      </c>
    </row>
    <row r="921" spans="1:5">
      <c r="A921">
        <v>-8.5882570000000005</v>
      </c>
      <c r="B921">
        <v>9.1021129999999992</v>
      </c>
      <c r="C921">
        <v>0.83251699999999995</v>
      </c>
      <c r="D921">
        <v>0</v>
      </c>
      <c r="E921">
        <v>11389</v>
      </c>
    </row>
    <row r="922" spans="1:5">
      <c r="A922">
        <v>-8.6765749999999997</v>
      </c>
      <c r="B922">
        <v>10.138814999999999</v>
      </c>
      <c r="C922">
        <v>0.82560100000000003</v>
      </c>
      <c r="D922">
        <v>0</v>
      </c>
      <c r="E922">
        <v>11391</v>
      </c>
    </row>
    <row r="923" spans="1:5">
      <c r="A923">
        <v>-9.0229949999999999</v>
      </c>
      <c r="B923">
        <v>9.5181640000000005</v>
      </c>
      <c r="C923">
        <v>0.82904999999999995</v>
      </c>
      <c r="D923">
        <v>0</v>
      </c>
      <c r="E923">
        <v>11392</v>
      </c>
    </row>
    <row r="924" spans="1:5">
      <c r="A924">
        <v>-8.4697720000000007</v>
      </c>
      <c r="B924">
        <v>10.688924999999999</v>
      </c>
      <c r="C924">
        <v>0.84055199999999997</v>
      </c>
      <c r="D924">
        <v>0</v>
      </c>
      <c r="E924">
        <v>11396</v>
      </c>
    </row>
    <row r="925" spans="1:5">
      <c r="A925">
        <v>-9.5129549999999998</v>
      </c>
      <c r="B925">
        <v>12.326013</v>
      </c>
      <c r="C925">
        <v>0.83306599999999997</v>
      </c>
      <c r="D925">
        <v>224</v>
      </c>
      <c r="E925">
        <v>11400</v>
      </c>
    </row>
    <row r="926" spans="1:5">
      <c r="A926">
        <v>-9.9505619999999997</v>
      </c>
      <c r="B926">
        <v>12.225389</v>
      </c>
      <c r="C926">
        <v>0.84430499999999997</v>
      </c>
      <c r="D926">
        <v>0</v>
      </c>
      <c r="E926">
        <v>11401</v>
      </c>
    </row>
    <row r="927" spans="1:5">
      <c r="A927">
        <v>-10.438338999999999</v>
      </c>
      <c r="B927">
        <v>11.284414999999999</v>
      </c>
      <c r="C927">
        <v>0.84430499999999997</v>
      </c>
      <c r="D927">
        <v>0</v>
      </c>
      <c r="E927">
        <v>11405</v>
      </c>
    </row>
    <row r="928" spans="1:5">
      <c r="A928">
        <v>-10.14772</v>
      </c>
      <c r="B928">
        <v>10.490914</v>
      </c>
      <c r="C928">
        <v>0.84450899999999995</v>
      </c>
      <c r="D928">
        <v>0</v>
      </c>
      <c r="E928">
        <v>11407</v>
      </c>
    </row>
    <row r="929" spans="1:5">
      <c r="A929">
        <v>-9.7501069999999999</v>
      </c>
      <c r="B929">
        <v>10.323600000000001</v>
      </c>
      <c r="C929">
        <v>0.84229100000000001</v>
      </c>
      <c r="D929">
        <v>0</v>
      </c>
      <c r="E929">
        <v>11410</v>
      </c>
    </row>
    <row r="930" spans="1:5">
      <c r="A930">
        <v>-9.2772670000000002</v>
      </c>
      <c r="B930">
        <v>9.6257970000000004</v>
      </c>
      <c r="C930">
        <v>0.84450899999999995</v>
      </c>
      <c r="D930">
        <v>192</v>
      </c>
      <c r="E930">
        <v>11413</v>
      </c>
    </row>
    <row r="931" spans="1:5">
      <c r="A931">
        <v>-9.5317539999999994</v>
      </c>
      <c r="B931">
        <v>9.1807029999999994</v>
      </c>
      <c r="C931">
        <v>0.84292100000000003</v>
      </c>
      <c r="D931">
        <v>0</v>
      </c>
      <c r="E931">
        <v>11416</v>
      </c>
    </row>
    <row r="932" spans="1:5">
      <c r="A932">
        <v>-10.154892</v>
      </c>
      <c r="B932">
        <v>8.6811489999999996</v>
      </c>
      <c r="C932">
        <v>0.83638000000000001</v>
      </c>
      <c r="D932">
        <v>0</v>
      </c>
      <c r="E932">
        <v>11419</v>
      </c>
    </row>
    <row r="933" spans="1:5">
      <c r="A933">
        <v>-10.491898000000001</v>
      </c>
      <c r="B933">
        <v>8.5642870000000002</v>
      </c>
      <c r="C933">
        <v>0.83416199999999996</v>
      </c>
      <c r="D933">
        <v>0</v>
      </c>
      <c r="E933">
        <v>11426</v>
      </c>
    </row>
    <row r="934" spans="1:5">
      <c r="A934">
        <v>-10.019867</v>
      </c>
      <c r="B934">
        <v>8.3404720000000001</v>
      </c>
      <c r="C934">
        <v>0.83416199999999996</v>
      </c>
      <c r="D934">
        <v>0</v>
      </c>
      <c r="E934">
        <v>11427</v>
      </c>
    </row>
    <row r="935" spans="1:5">
      <c r="A935">
        <v>-9.3215939999999993</v>
      </c>
      <c r="B935">
        <v>8.8513889999999993</v>
      </c>
      <c r="C935">
        <v>0.82940999999999998</v>
      </c>
      <c r="D935">
        <v>0</v>
      </c>
      <c r="E935">
        <v>11428</v>
      </c>
    </row>
    <row r="936" spans="1:5">
      <c r="A936">
        <v>-9.2633670000000006</v>
      </c>
      <c r="B936">
        <v>7.8575850000000003</v>
      </c>
      <c r="C936">
        <v>0.82940999999999998</v>
      </c>
      <c r="D936">
        <v>0</v>
      </c>
      <c r="E936">
        <v>11432</v>
      </c>
    </row>
    <row r="937" spans="1:5">
      <c r="A937">
        <v>-8.7829739999999994</v>
      </c>
      <c r="B937">
        <v>8.3474579999999996</v>
      </c>
      <c r="C937">
        <v>0.83774099999999996</v>
      </c>
      <c r="D937">
        <v>0</v>
      </c>
      <c r="E937">
        <v>11434</v>
      </c>
    </row>
    <row r="938" spans="1:5">
      <c r="A938">
        <v>-8.3631740000000008</v>
      </c>
      <c r="B938">
        <v>7.8924640000000004</v>
      </c>
      <c r="C938">
        <v>0.83025499999999997</v>
      </c>
      <c r="D938">
        <v>0</v>
      </c>
      <c r="E938">
        <v>11438</v>
      </c>
    </row>
    <row r="939" spans="1:5">
      <c r="A939">
        <v>-8.3787079999999996</v>
      </c>
      <c r="B939">
        <v>8.7393879999999999</v>
      </c>
      <c r="C939">
        <v>0.81875299999999995</v>
      </c>
      <c r="D939">
        <v>0</v>
      </c>
      <c r="E939">
        <v>11441</v>
      </c>
    </row>
    <row r="940" spans="1:5">
      <c r="A940">
        <v>-8.7663119999999992</v>
      </c>
      <c r="B940">
        <v>8.7346789999999999</v>
      </c>
      <c r="C940">
        <v>0.81183700000000003</v>
      </c>
      <c r="D940">
        <v>0</v>
      </c>
      <c r="E940">
        <v>11447</v>
      </c>
    </row>
    <row r="941" spans="1:5">
      <c r="A941">
        <v>-9.0865939999999998</v>
      </c>
      <c r="B941">
        <v>8.3890089999999997</v>
      </c>
      <c r="C941">
        <v>0.81584500000000004</v>
      </c>
      <c r="D941">
        <v>0</v>
      </c>
      <c r="E941">
        <v>11448</v>
      </c>
    </row>
    <row r="942" spans="1:5">
      <c r="A942">
        <v>-9.5699459999999998</v>
      </c>
      <c r="B942">
        <v>8.734216</v>
      </c>
      <c r="C942">
        <v>0.80248399999999998</v>
      </c>
      <c r="D942">
        <v>0</v>
      </c>
      <c r="E942">
        <v>11449</v>
      </c>
    </row>
    <row r="943" spans="1:5">
      <c r="A943">
        <v>-9.5245060000000006</v>
      </c>
      <c r="B943">
        <v>8.4767989999999998</v>
      </c>
      <c r="C943">
        <v>0.81176800000000005</v>
      </c>
      <c r="D943">
        <v>128</v>
      </c>
      <c r="E943">
        <v>11451</v>
      </c>
    </row>
    <row r="944" spans="1:5">
      <c r="A944">
        <v>-9.5658259999999995</v>
      </c>
      <c r="B944">
        <v>8.9993850000000002</v>
      </c>
      <c r="C944">
        <v>0.79840800000000001</v>
      </c>
      <c r="D944">
        <v>0</v>
      </c>
      <c r="E944">
        <v>11455</v>
      </c>
    </row>
    <row r="945" spans="1:5">
      <c r="A945">
        <v>-9.7282709999999994</v>
      </c>
      <c r="B945">
        <v>8.5527639999999998</v>
      </c>
      <c r="C945">
        <v>0.80811200000000005</v>
      </c>
      <c r="D945">
        <v>0</v>
      </c>
      <c r="E945">
        <v>11458</v>
      </c>
    </row>
    <row r="946" spans="1:5">
      <c r="A946">
        <v>-10.262558</v>
      </c>
      <c r="B946">
        <v>9.1492679999999993</v>
      </c>
      <c r="C946">
        <v>0.79687300000000005</v>
      </c>
      <c r="D946">
        <v>0</v>
      </c>
      <c r="E946">
        <v>11461</v>
      </c>
    </row>
    <row r="947" spans="1:5">
      <c r="A947">
        <v>-10.326553000000001</v>
      </c>
      <c r="B947">
        <v>8.5582469999999997</v>
      </c>
      <c r="C947">
        <v>0.81016500000000002</v>
      </c>
      <c r="D947">
        <v>0</v>
      </c>
      <c r="E947">
        <v>11468</v>
      </c>
    </row>
    <row r="948" spans="1:5">
      <c r="A948">
        <v>-10.00563</v>
      </c>
      <c r="B948">
        <v>7.341869</v>
      </c>
      <c r="C948">
        <v>0.81016500000000002</v>
      </c>
      <c r="D948">
        <v>0</v>
      </c>
      <c r="E948">
        <v>11469</v>
      </c>
    </row>
    <row r="949" spans="1:5">
      <c r="A949">
        <v>-9.513382</v>
      </c>
      <c r="B949">
        <v>7.8819160000000004</v>
      </c>
      <c r="C949">
        <v>0.80865200000000004</v>
      </c>
      <c r="D949">
        <v>0</v>
      </c>
      <c r="E949">
        <v>11470</v>
      </c>
    </row>
    <row r="950" spans="1:5">
      <c r="A950">
        <v>-8.6657259999999994</v>
      </c>
      <c r="B950">
        <v>8.5285609999999998</v>
      </c>
      <c r="C950">
        <v>0.81670500000000001</v>
      </c>
      <c r="D950">
        <v>0</v>
      </c>
      <c r="E950">
        <v>11472</v>
      </c>
    </row>
    <row r="951" spans="1:5">
      <c r="A951">
        <v>-8.1627960000000002</v>
      </c>
      <c r="B951">
        <v>9.1356920000000006</v>
      </c>
      <c r="C951">
        <v>0.81360399999999999</v>
      </c>
      <c r="D951">
        <v>0</v>
      </c>
      <c r="E951">
        <v>11476</v>
      </c>
    </row>
    <row r="952" spans="1:5">
      <c r="A952">
        <v>-9.0077510000000007</v>
      </c>
      <c r="B952">
        <v>9.1626460000000005</v>
      </c>
      <c r="C952">
        <v>0.81761200000000001</v>
      </c>
      <c r="D952">
        <v>0</v>
      </c>
      <c r="E952">
        <v>11479</v>
      </c>
    </row>
    <row r="953" spans="1:5">
      <c r="A953">
        <v>-9.2034909999999996</v>
      </c>
      <c r="B953">
        <v>9.348312</v>
      </c>
      <c r="C953">
        <v>0.82077599999999995</v>
      </c>
      <c r="D953">
        <v>0</v>
      </c>
      <c r="E953">
        <v>11483</v>
      </c>
    </row>
    <row r="954" spans="1:5">
      <c r="A954">
        <v>-9.4516749999999998</v>
      </c>
      <c r="B954">
        <v>8.9468809999999994</v>
      </c>
      <c r="C954">
        <v>0.82393899999999998</v>
      </c>
      <c r="D954">
        <v>0</v>
      </c>
      <c r="E954">
        <v>11486</v>
      </c>
    </row>
    <row r="955" spans="1:5">
      <c r="A955">
        <v>-9.7591249999999992</v>
      </c>
      <c r="B955">
        <v>9.6877259999999996</v>
      </c>
      <c r="C955">
        <v>0.82889100000000004</v>
      </c>
      <c r="D955">
        <v>0</v>
      </c>
      <c r="E955">
        <v>11488</v>
      </c>
    </row>
    <row r="956" spans="1:5">
      <c r="A956">
        <v>-9.1006319999999992</v>
      </c>
      <c r="B956">
        <v>10.048870000000001</v>
      </c>
      <c r="C956">
        <v>0.82083799999999996</v>
      </c>
      <c r="D956">
        <v>0</v>
      </c>
      <c r="E956">
        <v>11489</v>
      </c>
    </row>
    <row r="957" spans="1:5">
      <c r="A957">
        <v>-9.8449550000000006</v>
      </c>
      <c r="B957">
        <v>10.205520999999999</v>
      </c>
      <c r="C957">
        <v>0.83012200000000003</v>
      </c>
      <c r="D957">
        <v>224</v>
      </c>
      <c r="E957">
        <v>11493</v>
      </c>
    </row>
    <row r="958" spans="1:5">
      <c r="A958">
        <v>-8.6598819999999996</v>
      </c>
      <c r="B958">
        <v>9.9112819999999999</v>
      </c>
      <c r="C958">
        <v>0.816666</v>
      </c>
      <c r="D958">
        <v>0</v>
      </c>
      <c r="E958">
        <v>11496</v>
      </c>
    </row>
    <row r="959" spans="1:5">
      <c r="A959">
        <v>-7.8331299999999997</v>
      </c>
      <c r="B959">
        <v>9.5085149999999992</v>
      </c>
      <c r="C959">
        <v>0.81646099999999999</v>
      </c>
      <c r="D959">
        <v>224</v>
      </c>
      <c r="E959">
        <v>11499</v>
      </c>
    </row>
    <row r="960" spans="1:5">
      <c r="A960">
        <v>-7.4626770000000002</v>
      </c>
      <c r="B960">
        <v>8.0570240000000002</v>
      </c>
      <c r="C960">
        <v>0.81646099999999999</v>
      </c>
      <c r="D960">
        <v>0</v>
      </c>
      <c r="E960">
        <v>11503</v>
      </c>
    </row>
    <row r="961" spans="1:5">
      <c r="A961">
        <v>-8.6396329999999999</v>
      </c>
      <c r="B961">
        <v>9.0322580000000006</v>
      </c>
      <c r="C961">
        <v>0.82141299999999995</v>
      </c>
      <c r="D961">
        <v>0</v>
      </c>
      <c r="E961">
        <v>11504</v>
      </c>
    </row>
    <row r="962" spans="1:5">
      <c r="A962">
        <v>-9.3840029999999999</v>
      </c>
      <c r="B962">
        <v>8.2679320000000001</v>
      </c>
      <c r="C962">
        <v>0.83665999999999996</v>
      </c>
      <c r="D962">
        <v>0</v>
      </c>
      <c r="E962">
        <v>11506</v>
      </c>
    </row>
    <row r="963" spans="1:5">
      <c r="A963">
        <v>-9.7067259999999997</v>
      </c>
      <c r="B963">
        <v>8.1866459999999996</v>
      </c>
      <c r="C963">
        <v>0.83031500000000003</v>
      </c>
      <c r="D963">
        <v>0</v>
      </c>
      <c r="E963">
        <v>11510</v>
      </c>
    </row>
    <row r="964" spans="1:5">
      <c r="A964">
        <v>-9.259506</v>
      </c>
      <c r="B964">
        <v>8.8500390000000007</v>
      </c>
      <c r="C964">
        <v>0.81506800000000001</v>
      </c>
      <c r="D964">
        <v>0</v>
      </c>
      <c r="E964">
        <v>11513</v>
      </c>
    </row>
    <row r="965" spans="1:5">
      <c r="A965">
        <v>-8.3288419999999999</v>
      </c>
      <c r="B965">
        <v>9.8803439999999991</v>
      </c>
      <c r="C965">
        <v>0.812334</v>
      </c>
      <c r="D965">
        <v>0</v>
      </c>
      <c r="E965">
        <v>11516</v>
      </c>
    </row>
    <row r="966" spans="1:5">
      <c r="A966">
        <v>-8.2193149999999999</v>
      </c>
      <c r="B966">
        <v>10.864445999999999</v>
      </c>
      <c r="C966">
        <v>0.81608599999999998</v>
      </c>
      <c r="D966">
        <v>0</v>
      </c>
      <c r="E966">
        <v>11519</v>
      </c>
    </row>
    <row r="967" spans="1:5">
      <c r="A967">
        <v>-7.9759830000000003</v>
      </c>
      <c r="B967">
        <v>11.360737</v>
      </c>
      <c r="C967">
        <v>0.81629099999999999</v>
      </c>
      <c r="D967">
        <v>0</v>
      </c>
      <c r="E967">
        <v>11526</v>
      </c>
    </row>
    <row r="968" spans="1:5">
      <c r="A968">
        <v>-7.8260040000000002</v>
      </c>
      <c r="B968">
        <v>12.139476999999999</v>
      </c>
      <c r="C968">
        <v>0.831538</v>
      </c>
      <c r="D968">
        <v>0</v>
      </c>
      <c r="E968">
        <v>11527</v>
      </c>
    </row>
    <row r="969" spans="1:5">
      <c r="A969">
        <v>-8.0245669999999993</v>
      </c>
      <c r="B969">
        <v>12.362011000000001</v>
      </c>
      <c r="C969">
        <v>0.83470100000000003</v>
      </c>
      <c r="D969">
        <v>0</v>
      </c>
      <c r="E969">
        <v>11530</v>
      </c>
    </row>
    <row r="970" spans="1:5">
      <c r="A970">
        <v>-7.7303009999999999</v>
      </c>
      <c r="B970">
        <v>12.957134</v>
      </c>
      <c r="C970">
        <v>0.83470100000000003</v>
      </c>
      <c r="D970">
        <v>0</v>
      </c>
      <c r="E970">
        <v>11533</v>
      </c>
    </row>
    <row r="971" spans="1:5">
      <c r="A971">
        <v>-7.2902829999999996</v>
      </c>
      <c r="B971">
        <v>12.302360999999999</v>
      </c>
      <c r="C971">
        <v>0.82816100000000004</v>
      </c>
      <c r="D971">
        <v>0</v>
      </c>
      <c r="E971">
        <v>11536</v>
      </c>
    </row>
    <row r="972" spans="1:5">
      <c r="A972">
        <v>-7.3266299999999998</v>
      </c>
      <c r="B972">
        <v>12.151771</v>
      </c>
      <c r="C972">
        <v>0.82522200000000001</v>
      </c>
      <c r="D972">
        <v>0</v>
      </c>
      <c r="E972">
        <v>11539</v>
      </c>
    </row>
    <row r="973" spans="1:5">
      <c r="A973">
        <v>-7.1351469999999999</v>
      </c>
      <c r="B973">
        <v>12.874102000000001</v>
      </c>
      <c r="C973">
        <v>0.83584899999999995</v>
      </c>
      <c r="D973">
        <v>0</v>
      </c>
      <c r="E973">
        <v>11546</v>
      </c>
    </row>
    <row r="974" spans="1:5">
      <c r="A974">
        <v>-7.0184170000000003</v>
      </c>
      <c r="B974">
        <v>12.853939</v>
      </c>
      <c r="C974">
        <v>0.822488</v>
      </c>
      <c r="D974">
        <v>0</v>
      </c>
      <c r="E974">
        <v>11547</v>
      </c>
    </row>
    <row r="975" spans="1:5">
      <c r="A975">
        <v>-7.199478</v>
      </c>
      <c r="B975">
        <v>13.068151</v>
      </c>
      <c r="C975">
        <v>0.81955</v>
      </c>
      <c r="D975">
        <v>0</v>
      </c>
      <c r="E975">
        <v>11548</v>
      </c>
    </row>
    <row r="976" spans="1:5">
      <c r="A976">
        <v>-7.1995699999999996</v>
      </c>
      <c r="B976">
        <v>13.110609</v>
      </c>
      <c r="C976">
        <v>0.81439300000000003</v>
      </c>
      <c r="D976">
        <v>0</v>
      </c>
      <c r="E976">
        <v>11553</v>
      </c>
    </row>
    <row r="977" spans="1:5">
      <c r="A977">
        <v>-7.2528689999999996</v>
      </c>
      <c r="B977">
        <v>12.195392</v>
      </c>
      <c r="C977">
        <v>0.80785300000000004</v>
      </c>
      <c r="D977">
        <v>0</v>
      </c>
      <c r="E977">
        <v>11556</v>
      </c>
    </row>
    <row r="978" spans="1:5">
      <c r="A978">
        <v>-7.6307830000000001</v>
      </c>
      <c r="B978">
        <v>10.264246</v>
      </c>
      <c r="C978">
        <v>0.80330500000000005</v>
      </c>
      <c r="D978">
        <v>0</v>
      </c>
      <c r="E978">
        <v>11558</v>
      </c>
    </row>
    <row r="979" spans="1:5">
      <c r="A979">
        <v>-7.6145630000000004</v>
      </c>
      <c r="B979">
        <v>9.2312100000000008</v>
      </c>
      <c r="C979">
        <v>0.81676199999999999</v>
      </c>
      <c r="D979">
        <v>128</v>
      </c>
      <c r="E979">
        <v>11561</v>
      </c>
    </row>
    <row r="980" spans="1:5">
      <c r="A980">
        <v>-8.2152399999999997</v>
      </c>
      <c r="B980">
        <v>10.225623000000001</v>
      </c>
      <c r="C980">
        <v>0.81244000000000005</v>
      </c>
      <c r="D980">
        <v>0</v>
      </c>
      <c r="E980">
        <v>11567</v>
      </c>
    </row>
    <row r="981" spans="1:5">
      <c r="A981">
        <v>-8.1754610000000003</v>
      </c>
      <c r="B981">
        <v>10.781537999999999</v>
      </c>
      <c r="C981">
        <v>0.81244000000000005</v>
      </c>
      <c r="D981">
        <v>0</v>
      </c>
      <c r="E981">
        <v>11568</v>
      </c>
    </row>
    <row r="982" spans="1:5">
      <c r="A982">
        <v>-9.167313</v>
      </c>
      <c r="B982">
        <v>9.5631959999999996</v>
      </c>
      <c r="C982">
        <v>0.80589900000000003</v>
      </c>
      <c r="D982">
        <v>0</v>
      </c>
      <c r="E982">
        <v>11570</v>
      </c>
    </row>
    <row r="983" spans="1:5">
      <c r="A983">
        <v>-9.6668090000000007</v>
      </c>
      <c r="B983">
        <v>9.6162759999999992</v>
      </c>
      <c r="C983">
        <v>0.79661499999999996</v>
      </c>
      <c r="D983">
        <v>0</v>
      </c>
      <c r="E983">
        <v>11571</v>
      </c>
    </row>
    <row r="984" spans="1:5">
      <c r="A984">
        <v>-9.80307</v>
      </c>
      <c r="B984">
        <v>9.6661110000000008</v>
      </c>
      <c r="C984">
        <v>0.787331</v>
      </c>
      <c r="D984">
        <v>128</v>
      </c>
      <c r="E984">
        <v>11574</v>
      </c>
    </row>
    <row r="985" spans="1:5">
      <c r="A985">
        <v>-9.1519169999999992</v>
      </c>
      <c r="B985">
        <v>9.1564549999999993</v>
      </c>
      <c r="C985">
        <v>0.78511399999999998</v>
      </c>
      <c r="D985">
        <v>0</v>
      </c>
      <c r="E985">
        <v>11578</v>
      </c>
    </row>
    <row r="986" spans="1:5">
      <c r="A986">
        <v>-8.1477810000000002</v>
      </c>
      <c r="B986">
        <v>9.5409880000000005</v>
      </c>
      <c r="C986">
        <v>0.76986699999999997</v>
      </c>
      <c r="D986">
        <v>0</v>
      </c>
      <c r="E986">
        <v>11584</v>
      </c>
    </row>
    <row r="987" spans="1:5">
      <c r="A987">
        <v>-8.1208340000000003</v>
      </c>
      <c r="B987">
        <v>9.2784779999999998</v>
      </c>
      <c r="C987">
        <v>0.77621200000000001</v>
      </c>
      <c r="D987">
        <v>0</v>
      </c>
      <c r="E987">
        <v>11586</v>
      </c>
    </row>
    <row r="988" spans="1:5">
      <c r="A988">
        <v>-7.5506900000000003</v>
      </c>
      <c r="B988">
        <v>9.8567830000000001</v>
      </c>
      <c r="C988">
        <v>0.77910900000000005</v>
      </c>
      <c r="D988">
        <v>0</v>
      </c>
      <c r="E988">
        <v>11587</v>
      </c>
    </row>
    <row r="989" spans="1:5">
      <c r="A989">
        <v>-7.6154169999999999</v>
      </c>
      <c r="B989">
        <v>9.3960460000000001</v>
      </c>
      <c r="C989">
        <v>0.78716200000000003</v>
      </c>
      <c r="D989">
        <v>0</v>
      </c>
      <c r="E989">
        <v>11590</v>
      </c>
    </row>
    <row r="990" spans="1:5">
      <c r="A990">
        <v>-7.3682249999999998</v>
      </c>
      <c r="B990">
        <v>9.341526</v>
      </c>
      <c r="C990">
        <v>0.79299699999999995</v>
      </c>
      <c r="D990">
        <v>0</v>
      </c>
      <c r="E990">
        <v>11594</v>
      </c>
    </row>
    <row r="991" spans="1:5">
      <c r="A991">
        <v>-6.737152</v>
      </c>
      <c r="B991">
        <v>10.283422</v>
      </c>
      <c r="C991">
        <v>0.80150200000000005</v>
      </c>
      <c r="D991">
        <v>0</v>
      </c>
      <c r="E991">
        <v>11597</v>
      </c>
    </row>
    <row r="992" spans="1:5">
      <c r="A992">
        <v>-7.1401669999999999</v>
      </c>
      <c r="B992">
        <v>11.455297</v>
      </c>
      <c r="C992">
        <v>0.806454</v>
      </c>
      <c r="D992">
        <v>0</v>
      </c>
      <c r="E992">
        <v>11600</v>
      </c>
    </row>
    <row r="993" spans="1:5">
      <c r="A993">
        <v>-7.5647279999999997</v>
      </c>
      <c r="B993">
        <v>11.844060000000001</v>
      </c>
      <c r="C993">
        <v>0.81991099999999995</v>
      </c>
      <c r="D993">
        <v>0</v>
      </c>
      <c r="E993">
        <v>11604</v>
      </c>
    </row>
    <row r="994" spans="1:5">
      <c r="A994">
        <v>-8.3028720000000007</v>
      </c>
      <c r="B994">
        <v>13.437469999999999</v>
      </c>
      <c r="C994">
        <v>0.82574599999999998</v>
      </c>
      <c r="D994">
        <v>0</v>
      </c>
      <c r="E994">
        <v>11608</v>
      </c>
    </row>
    <row r="995" spans="1:5">
      <c r="A995">
        <v>-8.8463130000000003</v>
      </c>
      <c r="B995">
        <v>13.727214999999999</v>
      </c>
      <c r="C995">
        <v>0.82594999999999996</v>
      </c>
      <c r="D995">
        <v>0</v>
      </c>
      <c r="E995">
        <v>11609</v>
      </c>
    </row>
    <row r="996" spans="1:5">
      <c r="A996">
        <v>-9.2055050000000005</v>
      </c>
      <c r="B996">
        <v>14.221593</v>
      </c>
      <c r="C996">
        <v>0.82774099999999995</v>
      </c>
      <c r="D996">
        <v>0</v>
      </c>
      <c r="E996">
        <v>11611</v>
      </c>
    </row>
    <row r="997" spans="1:5">
      <c r="A997">
        <v>-9.2152100000000008</v>
      </c>
      <c r="B997">
        <v>13.061998000000001</v>
      </c>
      <c r="C997">
        <v>0.82341799999999998</v>
      </c>
      <c r="D997">
        <v>0</v>
      </c>
      <c r="E997">
        <v>11616</v>
      </c>
    </row>
    <row r="998" spans="1:5">
      <c r="A998">
        <v>-8.9563900000000007</v>
      </c>
      <c r="B998">
        <v>11.357461000000001</v>
      </c>
      <c r="C998">
        <v>0.826152</v>
      </c>
      <c r="D998">
        <v>0</v>
      </c>
      <c r="E998">
        <v>11617</v>
      </c>
    </row>
    <row r="999" spans="1:5">
      <c r="A999">
        <v>-8.3193509999999993</v>
      </c>
      <c r="B999">
        <v>12.025487999999999</v>
      </c>
      <c r="C999">
        <v>0.83765400000000001</v>
      </c>
      <c r="D999">
        <v>0</v>
      </c>
      <c r="E999">
        <v>11620</v>
      </c>
    </row>
    <row r="1000" spans="1:5">
      <c r="A1000">
        <v>-9.0666349999999998</v>
      </c>
      <c r="B1000">
        <v>10.929116</v>
      </c>
      <c r="C1000">
        <v>0.83606599999999998</v>
      </c>
      <c r="D1000">
        <v>0</v>
      </c>
      <c r="E1000">
        <v>11624</v>
      </c>
    </row>
    <row r="1001" spans="1:5">
      <c r="A1001">
        <v>-9.5774539999999995</v>
      </c>
      <c r="B1001">
        <v>10.707779</v>
      </c>
      <c r="C1001">
        <v>0.83900399999999997</v>
      </c>
      <c r="D1001">
        <v>0</v>
      </c>
      <c r="E1001">
        <v>11626</v>
      </c>
    </row>
    <row r="1002" spans="1:5">
      <c r="A1002">
        <v>-9.7584379999999999</v>
      </c>
      <c r="B1002">
        <v>10.703671</v>
      </c>
      <c r="C1002">
        <v>0.84332700000000005</v>
      </c>
      <c r="D1002">
        <v>0</v>
      </c>
      <c r="E1002">
        <v>11627</v>
      </c>
    </row>
    <row r="1003" spans="1:5">
      <c r="A1003">
        <v>-8.7685549999999992</v>
      </c>
      <c r="B1003">
        <v>10.490961</v>
      </c>
      <c r="C1003">
        <v>0.83003499999999997</v>
      </c>
      <c r="D1003">
        <v>0</v>
      </c>
      <c r="E1003">
        <v>11632</v>
      </c>
    </row>
    <row r="1004" spans="1:5">
      <c r="A1004">
        <v>-8.298019</v>
      </c>
      <c r="B1004">
        <v>10.234556</v>
      </c>
      <c r="C1004">
        <v>0.83003499999999997</v>
      </c>
      <c r="D1004">
        <v>0</v>
      </c>
      <c r="E1004">
        <v>11634</v>
      </c>
    </row>
    <row r="1005" spans="1:5">
      <c r="A1005">
        <v>-8.2590640000000004</v>
      </c>
      <c r="B1005">
        <v>9.6561789999999998</v>
      </c>
      <c r="C1005">
        <v>0.82548699999999997</v>
      </c>
      <c r="D1005">
        <v>0</v>
      </c>
      <c r="E1005">
        <v>11637</v>
      </c>
    </row>
    <row r="1006" spans="1:5">
      <c r="A1006">
        <v>-9.4317630000000001</v>
      </c>
      <c r="B1006">
        <v>9.8388310000000008</v>
      </c>
      <c r="C1006">
        <v>0.83884800000000004</v>
      </c>
      <c r="D1006">
        <v>0</v>
      </c>
      <c r="E1006">
        <v>11641</v>
      </c>
    </row>
    <row r="1007" spans="1:5">
      <c r="A1007">
        <v>-9.7034149999999997</v>
      </c>
      <c r="B1007">
        <v>10.232749999999999</v>
      </c>
      <c r="C1007">
        <v>0.835399</v>
      </c>
      <c r="D1007">
        <v>0</v>
      </c>
      <c r="E1007">
        <v>11644</v>
      </c>
    </row>
    <row r="1008" spans="1:5">
      <c r="A1008">
        <v>-9.6558229999999998</v>
      </c>
      <c r="B1008">
        <v>10.958747000000001</v>
      </c>
      <c r="C1008">
        <v>0.83940700000000001</v>
      </c>
      <c r="D1008">
        <v>0</v>
      </c>
      <c r="E1008">
        <v>11647</v>
      </c>
    </row>
    <row r="1009" spans="1:5">
      <c r="A1009">
        <v>-9.4468230000000002</v>
      </c>
      <c r="B1009">
        <v>10.945527999999999</v>
      </c>
      <c r="C1009">
        <v>0.84436900000000004</v>
      </c>
      <c r="D1009">
        <v>128</v>
      </c>
      <c r="E1009">
        <v>11649</v>
      </c>
    </row>
    <row r="1010" spans="1:5">
      <c r="A1010">
        <v>-9.1880039999999994</v>
      </c>
      <c r="B1010">
        <v>10.912205999999999</v>
      </c>
      <c r="C1010">
        <v>0.838534</v>
      </c>
      <c r="D1010">
        <v>0</v>
      </c>
      <c r="E1010">
        <v>11650</v>
      </c>
    </row>
    <row r="1011" spans="1:5">
      <c r="A1011">
        <v>-8.5418699999999994</v>
      </c>
      <c r="B1011">
        <v>9.6251759999999997</v>
      </c>
      <c r="C1011">
        <v>0.83358200000000005</v>
      </c>
      <c r="D1011">
        <v>0</v>
      </c>
      <c r="E1011">
        <v>11654</v>
      </c>
    </row>
    <row r="1012" spans="1:5">
      <c r="A1012">
        <v>-7.8224330000000002</v>
      </c>
      <c r="B1012">
        <v>9.2954790000000003</v>
      </c>
      <c r="C1012">
        <v>0.829573</v>
      </c>
      <c r="D1012">
        <v>0</v>
      </c>
      <c r="E1012">
        <v>11657</v>
      </c>
    </row>
    <row r="1013" spans="1:5">
      <c r="A1013">
        <v>-7.5739590000000003</v>
      </c>
      <c r="B1013">
        <v>8.8739430000000006</v>
      </c>
      <c r="C1013">
        <v>0.83137099999999997</v>
      </c>
      <c r="D1013">
        <v>0</v>
      </c>
      <c r="E1013">
        <v>11659</v>
      </c>
    </row>
    <row r="1014" spans="1:5">
      <c r="A1014">
        <v>-7.7466889999999999</v>
      </c>
      <c r="B1014">
        <v>7.8427420000000003</v>
      </c>
      <c r="C1014">
        <v>0.82166700000000004</v>
      </c>
      <c r="D1014">
        <v>0</v>
      </c>
      <c r="E1014">
        <v>11662</v>
      </c>
    </row>
    <row r="1015" spans="1:5">
      <c r="A1015">
        <v>-7.8466490000000002</v>
      </c>
      <c r="B1015">
        <v>7.4564240000000002</v>
      </c>
      <c r="C1015">
        <v>0.83017200000000002</v>
      </c>
      <c r="D1015">
        <v>0</v>
      </c>
      <c r="E1015">
        <v>11666</v>
      </c>
    </row>
    <row r="1016" spans="1:5">
      <c r="A1016">
        <v>-7.8060910000000003</v>
      </c>
      <c r="B1016">
        <v>7.8869410000000002</v>
      </c>
      <c r="C1016">
        <v>0.83532799999999996</v>
      </c>
      <c r="D1016">
        <v>0</v>
      </c>
      <c r="E1016">
        <v>11667</v>
      </c>
    </row>
    <row r="1017" spans="1:5">
      <c r="A1017">
        <v>-7.4423370000000002</v>
      </c>
      <c r="B1017">
        <v>8.0351680000000005</v>
      </c>
      <c r="C1017">
        <v>0.82203599999999999</v>
      </c>
      <c r="D1017">
        <v>0</v>
      </c>
      <c r="E1017">
        <v>11670</v>
      </c>
    </row>
    <row r="1018" spans="1:5">
      <c r="A1018">
        <v>-7.7382809999999997</v>
      </c>
      <c r="B1018">
        <v>8.1282789999999991</v>
      </c>
      <c r="C1018">
        <v>0.833538</v>
      </c>
      <c r="D1018">
        <v>0</v>
      </c>
      <c r="E1018">
        <v>11674</v>
      </c>
    </row>
    <row r="1019" spans="1:5">
      <c r="A1019">
        <v>-7.3288270000000004</v>
      </c>
      <c r="B1019">
        <v>7.6329979999999997</v>
      </c>
      <c r="C1019">
        <v>0.82858600000000004</v>
      </c>
      <c r="D1019">
        <v>0</v>
      </c>
      <c r="E1019">
        <v>11677</v>
      </c>
    </row>
    <row r="1020" spans="1:5">
      <c r="A1020">
        <v>-7.4993290000000004</v>
      </c>
      <c r="B1020">
        <v>7.2585449999999998</v>
      </c>
      <c r="C1020">
        <v>0.83009900000000003</v>
      </c>
      <c r="D1020">
        <v>0</v>
      </c>
      <c r="E1020">
        <v>11680</v>
      </c>
    </row>
    <row r="1021" spans="1:5">
      <c r="A1021">
        <v>-7.8026119999999999</v>
      </c>
      <c r="B1021">
        <v>7.0115660000000002</v>
      </c>
      <c r="C1021">
        <v>0.83664899999999998</v>
      </c>
      <c r="D1021">
        <v>0</v>
      </c>
      <c r="E1021">
        <v>11684</v>
      </c>
    </row>
    <row r="1022" spans="1:5">
      <c r="A1022">
        <v>-8.6580049999999993</v>
      </c>
      <c r="B1022">
        <v>7.9652510000000003</v>
      </c>
      <c r="C1022">
        <v>0.83289599999999997</v>
      </c>
      <c r="D1022">
        <v>0</v>
      </c>
      <c r="E1022">
        <v>11685</v>
      </c>
    </row>
    <row r="1023" spans="1:5">
      <c r="A1023">
        <v>-8.4980469999999997</v>
      </c>
      <c r="B1023">
        <v>8.632396</v>
      </c>
      <c r="C1023">
        <v>0.83924200000000004</v>
      </c>
      <c r="D1023">
        <v>0</v>
      </c>
      <c r="E1023">
        <v>11689</v>
      </c>
    </row>
    <row r="1024" spans="1:5">
      <c r="A1024">
        <v>-8.4040680000000005</v>
      </c>
      <c r="B1024">
        <v>8.8693159999999995</v>
      </c>
      <c r="C1024">
        <v>0.84757199999999999</v>
      </c>
      <c r="D1024">
        <v>0</v>
      </c>
      <c r="E1024">
        <v>11692</v>
      </c>
    </row>
    <row r="1025" spans="1:5">
      <c r="A1025">
        <v>-8.1421969999999995</v>
      </c>
      <c r="B1025">
        <v>9.0319199999999995</v>
      </c>
      <c r="C1025">
        <v>0.85051100000000002</v>
      </c>
      <c r="D1025">
        <v>0</v>
      </c>
      <c r="E1025">
        <v>11694</v>
      </c>
    </row>
    <row r="1026" spans="1:5">
      <c r="A1026">
        <v>-8.0996249999999996</v>
      </c>
      <c r="B1026">
        <v>10.002478999999999</v>
      </c>
      <c r="C1026">
        <v>0.84221000000000001</v>
      </c>
      <c r="D1026">
        <v>0</v>
      </c>
      <c r="E1026">
        <v>11697</v>
      </c>
    </row>
    <row r="1027" spans="1:5">
      <c r="A1027">
        <v>-7.938904</v>
      </c>
      <c r="B1027">
        <v>9.6583819999999996</v>
      </c>
      <c r="C1027">
        <v>0.83705399999999996</v>
      </c>
      <c r="D1027">
        <v>0</v>
      </c>
      <c r="E1027">
        <v>11700</v>
      </c>
    </row>
    <row r="1028" spans="1:5">
      <c r="A1028">
        <v>-7.8699490000000001</v>
      </c>
      <c r="B1028">
        <v>8.8068030000000004</v>
      </c>
      <c r="C1028">
        <v>0.83013800000000004</v>
      </c>
      <c r="D1028">
        <v>0</v>
      </c>
      <c r="E1028">
        <v>11704</v>
      </c>
    </row>
    <row r="1029" spans="1:5">
      <c r="A1029">
        <v>-7.8358759999999998</v>
      </c>
      <c r="B1029">
        <v>9.1138840000000005</v>
      </c>
      <c r="C1029">
        <v>0.820434</v>
      </c>
      <c r="D1029">
        <v>0</v>
      </c>
      <c r="E1029">
        <v>11705</v>
      </c>
    </row>
    <row r="1030" spans="1:5">
      <c r="A1030">
        <v>-7.7659609999999999</v>
      </c>
      <c r="B1030">
        <v>8.6919459999999997</v>
      </c>
      <c r="C1030">
        <v>0.83372599999999997</v>
      </c>
      <c r="D1030">
        <v>0</v>
      </c>
      <c r="E1030">
        <v>11708</v>
      </c>
    </row>
    <row r="1031" spans="1:5">
      <c r="A1031">
        <v>-8.0620270000000005</v>
      </c>
      <c r="B1031">
        <v>9.00779</v>
      </c>
      <c r="C1031">
        <v>0.83888200000000002</v>
      </c>
      <c r="D1031">
        <v>0</v>
      </c>
      <c r="E1031">
        <v>11716</v>
      </c>
    </row>
    <row r="1032" spans="1:5">
      <c r="A1032">
        <v>-8.4054409999999997</v>
      </c>
      <c r="B1032">
        <v>8.1676859999999998</v>
      </c>
      <c r="C1032">
        <v>0.84182100000000004</v>
      </c>
      <c r="D1032">
        <v>0</v>
      </c>
      <c r="E1032">
        <v>11717</v>
      </c>
    </row>
    <row r="1033" spans="1:5">
      <c r="A1033">
        <v>-8.5549619999999997</v>
      </c>
      <c r="B1033">
        <v>8.5181880000000003</v>
      </c>
      <c r="C1033">
        <v>0.82845999999999997</v>
      </c>
      <c r="D1033">
        <v>0</v>
      </c>
      <c r="E1033">
        <v>11719</v>
      </c>
    </row>
    <row r="1034" spans="1:5">
      <c r="A1034">
        <v>-8.8150630000000003</v>
      </c>
      <c r="B1034">
        <v>7.2608920000000001</v>
      </c>
      <c r="C1034">
        <v>0.831399</v>
      </c>
      <c r="D1034">
        <v>0</v>
      </c>
      <c r="E1034">
        <v>11722</v>
      </c>
    </row>
    <row r="1035" spans="1:5">
      <c r="A1035">
        <v>-8.7721560000000007</v>
      </c>
      <c r="B1035">
        <v>6.468407</v>
      </c>
      <c r="C1035">
        <v>0.82739099999999999</v>
      </c>
      <c r="D1035">
        <v>0</v>
      </c>
      <c r="E1035">
        <v>11727</v>
      </c>
    </row>
    <row r="1036" spans="1:5">
      <c r="A1036">
        <v>-8.7041780000000006</v>
      </c>
      <c r="B1036">
        <v>6.1899990000000003</v>
      </c>
      <c r="C1036">
        <v>0.8256</v>
      </c>
      <c r="D1036">
        <v>0</v>
      </c>
      <c r="E1036">
        <v>11728</v>
      </c>
    </row>
    <row r="1037" spans="1:5">
      <c r="A1037">
        <v>-8.2992249999999999</v>
      </c>
      <c r="B1037">
        <v>6.8042030000000002</v>
      </c>
      <c r="C1037">
        <v>0.83055199999999996</v>
      </c>
      <c r="D1037">
        <v>0</v>
      </c>
      <c r="E1037">
        <v>11729</v>
      </c>
    </row>
    <row r="1038" spans="1:5">
      <c r="A1038">
        <v>-8.0133209999999995</v>
      </c>
      <c r="B1038">
        <v>7.1997669999999996</v>
      </c>
      <c r="C1038">
        <v>0.82360599999999995</v>
      </c>
      <c r="D1038">
        <v>0</v>
      </c>
      <c r="E1038">
        <v>11735</v>
      </c>
    </row>
    <row r="1039" spans="1:5">
      <c r="A1039">
        <v>-8.5981749999999995</v>
      </c>
      <c r="B1039">
        <v>6.7579050000000001</v>
      </c>
      <c r="C1039">
        <v>0.80835900000000005</v>
      </c>
      <c r="D1039">
        <v>0</v>
      </c>
      <c r="E1039">
        <v>11738</v>
      </c>
    </row>
    <row r="1040" spans="1:5">
      <c r="A1040">
        <v>-8.3789669999999994</v>
      </c>
      <c r="B1040">
        <v>6.5515230000000004</v>
      </c>
      <c r="C1040">
        <v>0.81764300000000001</v>
      </c>
      <c r="D1040">
        <v>0</v>
      </c>
      <c r="E1040">
        <v>11741</v>
      </c>
    </row>
    <row r="1041" spans="1:5">
      <c r="A1041">
        <v>-8.1412960000000005</v>
      </c>
      <c r="B1041">
        <v>6.6783210000000004</v>
      </c>
      <c r="C1041">
        <v>0.81764300000000001</v>
      </c>
      <c r="D1041">
        <v>0</v>
      </c>
      <c r="E1041">
        <v>11744</v>
      </c>
    </row>
    <row r="1042" spans="1:5">
      <c r="A1042">
        <v>-8.3841549999999998</v>
      </c>
      <c r="B1042">
        <v>7.3402070000000004</v>
      </c>
      <c r="C1042">
        <v>0.83109900000000003</v>
      </c>
      <c r="D1042">
        <v>0</v>
      </c>
      <c r="E1042">
        <v>11747</v>
      </c>
    </row>
    <row r="1043" spans="1:5">
      <c r="A1043">
        <v>-8.0715179999999993</v>
      </c>
      <c r="B1043">
        <v>7.1312800000000003</v>
      </c>
      <c r="C1043">
        <v>0.83403799999999995</v>
      </c>
      <c r="D1043">
        <v>0</v>
      </c>
      <c r="E1043">
        <v>11749</v>
      </c>
    </row>
    <row r="1044" spans="1:5">
      <c r="A1044">
        <v>-8.1972199999999997</v>
      </c>
      <c r="B1044">
        <v>8.2755120000000009</v>
      </c>
      <c r="C1044">
        <v>0.83987299999999998</v>
      </c>
      <c r="D1044">
        <v>0</v>
      </c>
      <c r="E1044">
        <v>11752</v>
      </c>
    </row>
    <row r="1045" spans="1:5">
      <c r="A1045">
        <v>-7.6878510000000002</v>
      </c>
      <c r="B1045">
        <v>8.0152190000000001</v>
      </c>
      <c r="C1045">
        <v>0.83808300000000002</v>
      </c>
      <c r="D1045">
        <v>0</v>
      </c>
      <c r="E1045">
        <v>11755</v>
      </c>
    </row>
    <row r="1046" spans="1:5">
      <c r="A1046">
        <v>-7.1739040000000003</v>
      </c>
      <c r="B1046">
        <v>7.6874570000000002</v>
      </c>
      <c r="C1046">
        <v>0.84792599999999996</v>
      </c>
      <c r="D1046">
        <v>0</v>
      </c>
      <c r="E1046">
        <v>11757</v>
      </c>
    </row>
    <row r="1047" spans="1:5">
      <c r="A1047">
        <v>-7.1901700000000002</v>
      </c>
      <c r="B1047">
        <v>8.3449589999999993</v>
      </c>
      <c r="C1047">
        <v>0.84792599999999996</v>
      </c>
      <c r="D1047">
        <v>0</v>
      </c>
      <c r="E1047">
        <v>11762</v>
      </c>
    </row>
    <row r="1048" spans="1:5">
      <c r="A1048">
        <v>-7.9990839999999999</v>
      </c>
      <c r="B1048">
        <v>9.030837</v>
      </c>
      <c r="C1048">
        <v>0.84502999999999995</v>
      </c>
      <c r="D1048">
        <v>0</v>
      </c>
      <c r="E1048">
        <v>11766</v>
      </c>
    </row>
    <row r="1049" spans="1:5">
      <c r="A1049">
        <v>-7.753342</v>
      </c>
      <c r="B1049">
        <v>9.2068560000000002</v>
      </c>
      <c r="C1049">
        <v>0.84213300000000002</v>
      </c>
      <c r="D1049">
        <v>0</v>
      </c>
      <c r="E1049">
        <v>11769</v>
      </c>
    </row>
    <row r="1050" spans="1:5">
      <c r="A1050">
        <v>-8.3992159999999991</v>
      </c>
      <c r="B1050">
        <v>9.765371</v>
      </c>
      <c r="C1050">
        <v>0.839032</v>
      </c>
      <c r="D1050">
        <v>0</v>
      </c>
      <c r="E1050">
        <v>11770</v>
      </c>
    </row>
    <row r="1051" spans="1:5">
      <c r="A1051">
        <v>-9.0163419999999999</v>
      </c>
      <c r="B1051">
        <v>9.9230169999999998</v>
      </c>
      <c r="C1051">
        <v>0.83362800000000004</v>
      </c>
      <c r="D1051">
        <v>0</v>
      </c>
      <c r="E1051">
        <v>11772</v>
      </c>
    </row>
    <row r="1052" spans="1:5">
      <c r="A1052">
        <v>-9.2723390000000006</v>
      </c>
      <c r="B1052">
        <v>10.013252</v>
      </c>
      <c r="C1052">
        <v>0.83383300000000005</v>
      </c>
      <c r="D1052">
        <v>224</v>
      </c>
      <c r="E1052">
        <v>11774</v>
      </c>
    </row>
    <row r="1053" spans="1:5">
      <c r="A1053">
        <v>-8.9705049999999993</v>
      </c>
      <c r="B1053">
        <v>9.9254519999999999</v>
      </c>
      <c r="C1053">
        <v>0.82532799999999995</v>
      </c>
      <c r="D1053">
        <v>0</v>
      </c>
      <c r="E1053">
        <v>11778</v>
      </c>
    </row>
    <row r="1054" spans="1:5">
      <c r="A1054">
        <v>-8.0771029999999993</v>
      </c>
      <c r="B1054">
        <v>10.297713</v>
      </c>
      <c r="C1054">
        <v>0.81949300000000003</v>
      </c>
      <c r="D1054">
        <v>0</v>
      </c>
      <c r="E1054">
        <v>11781</v>
      </c>
    </row>
    <row r="1055" spans="1:5">
      <c r="A1055">
        <v>-7.4544370000000004</v>
      </c>
      <c r="B1055">
        <v>10.597867000000001</v>
      </c>
      <c r="C1055">
        <v>0.81433599999999995</v>
      </c>
      <c r="D1055">
        <v>0</v>
      </c>
      <c r="E1055">
        <v>11786</v>
      </c>
    </row>
    <row r="1056" spans="1:5">
      <c r="A1056">
        <v>-7.1889649999999996</v>
      </c>
      <c r="B1056">
        <v>10.235557</v>
      </c>
      <c r="C1056">
        <v>0.816554</v>
      </c>
      <c r="D1056">
        <v>0</v>
      </c>
      <c r="E1056">
        <v>11787</v>
      </c>
    </row>
    <row r="1057" spans="1:5">
      <c r="A1057">
        <v>-7.5822450000000003</v>
      </c>
      <c r="B1057">
        <v>10.27411</v>
      </c>
      <c r="C1057">
        <v>0.81254599999999999</v>
      </c>
      <c r="D1057">
        <v>0</v>
      </c>
      <c r="E1057">
        <v>11788</v>
      </c>
    </row>
    <row r="1058" spans="1:5">
      <c r="A1058">
        <v>-7.7041630000000003</v>
      </c>
      <c r="B1058">
        <v>9.4651770000000006</v>
      </c>
      <c r="C1058">
        <v>0.80981199999999998</v>
      </c>
      <c r="D1058">
        <v>224</v>
      </c>
      <c r="E1058">
        <v>11792</v>
      </c>
    </row>
    <row r="1059" spans="1:5">
      <c r="A1059">
        <v>-7.7674260000000004</v>
      </c>
      <c r="B1059">
        <v>10.493736</v>
      </c>
      <c r="C1059">
        <v>0.80485099999999998</v>
      </c>
      <c r="D1059">
        <v>0</v>
      </c>
      <c r="E1059">
        <v>11796</v>
      </c>
    </row>
    <row r="1060" spans="1:5">
      <c r="A1060">
        <v>-6.2929839999999997</v>
      </c>
      <c r="B1060">
        <v>11.391368999999999</v>
      </c>
      <c r="C1060">
        <v>0.81140000000000001</v>
      </c>
      <c r="D1060">
        <v>0</v>
      </c>
      <c r="E1060">
        <v>11797</v>
      </c>
    </row>
    <row r="1061" spans="1:5">
      <c r="A1061">
        <v>-5.6717829999999996</v>
      </c>
      <c r="B1061">
        <v>11.259501</v>
      </c>
      <c r="C1061">
        <v>0.80624399999999996</v>
      </c>
      <c r="D1061">
        <v>0</v>
      </c>
      <c r="E1061">
        <v>11800</v>
      </c>
    </row>
    <row r="1062" spans="1:5">
      <c r="A1062">
        <v>-5.5333709999999998</v>
      </c>
      <c r="B1062">
        <v>12.665989</v>
      </c>
      <c r="C1062">
        <v>0.81120499999999995</v>
      </c>
      <c r="D1062">
        <v>0</v>
      </c>
      <c r="E1062">
        <v>11804</v>
      </c>
    </row>
    <row r="1063" spans="1:5">
      <c r="A1063">
        <v>-6.1937100000000003</v>
      </c>
      <c r="B1063">
        <v>13.134302999999999</v>
      </c>
      <c r="C1063">
        <v>0.82645199999999996</v>
      </c>
      <c r="D1063">
        <v>0</v>
      </c>
      <c r="E1063">
        <v>11808</v>
      </c>
    </row>
    <row r="1064" spans="1:5">
      <c r="A1064">
        <v>-6.4980320000000003</v>
      </c>
      <c r="B1064">
        <v>13.87053</v>
      </c>
      <c r="C1064">
        <v>0.82423400000000002</v>
      </c>
      <c r="D1064">
        <v>0</v>
      </c>
      <c r="E1064">
        <v>11809</v>
      </c>
    </row>
    <row r="1065" spans="1:5">
      <c r="A1065">
        <v>-6.5981449999999997</v>
      </c>
      <c r="B1065">
        <v>13.970067999999999</v>
      </c>
      <c r="C1065">
        <v>0.82129600000000003</v>
      </c>
      <c r="D1065">
        <v>160</v>
      </c>
      <c r="E1065">
        <v>11812</v>
      </c>
    </row>
    <row r="1066" spans="1:5">
      <c r="A1066">
        <v>-7.8588709999999997</v>
      </c>
      <c r="B1066">
        <v>14.144855</v>
      </c>
      <c r="C1066">
        <v>0.82129600000000003</v>
      </c>
      <c r="D1066">
        <v>0</v>
      </c>
      <c r="E1066">
        <v>11814</v>
      </c>
    </row>
    <row r="1067" spans="1:5">
      <c r="A1067">
        <v>-8.9089200000000002</v>
      </c>
      <c r="B1067">
        <v>13.616550999999999</v>
      </c>
      <c r="C1067">
        <v>0.81546099999999999</v>
      </c>
      <c r="D1067">
        <v>0</v>
      </c>
      <c r="E1067">
        <v>11818</v>
      </c>
    </row>
    <row r="1068" spans="1:5">
      <c r="A1068">
        <v>-9.0394290000000002</v>
      </c>
      <c r="B1068">
        <v>12.856285</v>
      </c>
      <c r="C1068">
        <v>0.81978300000000004</v>
      </c>
      <c r="D1068">
        <v>0</v>
      </c>
      <c r="E1068">
        <v>11822</v>
      </c>
    </row>
    <row r="1069" spans="1:5">
      <c r="A1069">
        <v>-8.4254759999999997</v>
      </c>
      <c r="B1069">
        <v>12.814722</v>
      </c>
      <c r="C1069">
        <v>0.80649099999999996</v>
      </c>
      <c r="D1069">
        <v>0</v>
      </c>
      <c r="E1069">
        <v>11824</v>
      </c>
    </row>
    <row r="1070" spans="1:5">
      <c r="A1070">
        <v>-8.5570219999999999</v>
      </c>
      <c r="B1070">
        <v>12.472951999999999</v>
      </c>
      <c r="C1070">
        <v>0.81232599999999999</v>
      </c>
      <c r="D1070">
        <v>0</v>
      </c>
      <c r="E1070">
        <v>11827</v>
      </c>
    </row>
    <row r="1071" spans="1:5">
      <c r="A1071">
        <v>-9.0895080000000004</v>
      </c>
      <c r="B1071">
        <v>11.610327</v>
      </c>
      <c r="C1071">
        <v>0.81053600000000003</v>
      </c>
      <c r="D1071">
        <v>0</v>
      </c>
      <c r="E1071">
        <v>11832</v>
      </c>
    </row>
    <row r="1072" spans="1:5">
      <c r="A1072">
        <v>-9.0852660000000007</v>
      </c>
      <c r="B1072">
        <v>11.342841999999999</v>
      </c>
      <c r="C1072">
        <v>0.81727799999999995</v>
      </c>
      <c r="D1072">
        <v>0</v>
      </c>
      <c r="E1072">
        <v>11833</v>
      </c>
    </row>
    <row r="1073" spans="1:5">
      <c r="A1073">
        <v>-9.4508209999999995</v>
      </c>
      <c r="B1073">
        <v>9.7381150000000005</v>
      </c>
      <c r="C1073">
        <v>0.80577600000000005</v>
      </c>
      <c r="D1073">
        <v>0</v>
      </c>
      <c r="E1073">
        <v>11837</v>
      </c>
    </row>
    <row r="1074" spans="1:5">
      <c r="A1074">
        <v>-8.8324429999999996</v>
      </c>
      <c r="B1074">
        <v>9.5647070000000003</v>
      </c>
      <c r="C1074">
        <v>0.81547999999999998</v>
      </c>
      <c r="D1074">
        <v>0</v>
      </c>
      <c r="E1074">
        <v>11840</v>
      </c>
    </row>
    <row r="1075" spans="1:5">
      <c r="A1075">
        <v>-8.6664119999999993</v>
      </c>
      <c r="B1075">
        <v>10.018585</v>
      </c>
      <c r="C1075">
        <v>0.80697600000000003</v>
      </c>
      <c r="D1075">
        <v>0</v>
      </c>
      <c r="E1075">
        <v>11842</v>
      </c>
    </row>
    <row r="1076" spans="1:5">
      <c r="A1076">
        <v>-8.4817049999999998</v>
      </c>
      <c r="B1076">
        <v>10.195859</v>
      </c>
      <c r="C1076">
        <v>0.81739799999999996</v>
      </c>
      <c r="D1076">
        <v>0</v>
      </c>
      <c r="E1076">
        <v>11846</v>
      </c>
    </row>
    <row r="1077" spans="1:5">
      <c r="A1077">
        <v>-8.2394409999999993</v>
      </c>
      <c r="B1077">
        <v>11.290554</v>
      </c>
      <c r="C1077">
        <v>0.82413999999999998</v>
      </c>
      <c r="D1077">
        <v>0</v>
      </c>
      <c r="E1077">
        <v>11850</v>
      </c>
    </row>
    <row r="1078" spans="1:5">
      <c r="A1078">
        <v>-8.7826229999999992</v>
      </c>
      <c r="B1078">
        <v>11.754671999999999</v>
      </c>
      <c r="C1078">
        <v>0.81759000000000004</v>
      </c>
      <c r="D1078">
        <v>0</v>
      </c>
      <c r="E1078">
        <v>11853</v>
      </c>
    </row>
    <row r="1079" spans="1:5">
      <c r="A1079">
        <v>-9.7913060000000005</v>
      </c>
      <c r="B1079">
        <v>11.820888999999999</v>
      </c>
      <c r="C1079">
        <v>0.82274700000000001</v>
      </c>
      <c r="D1079">
        <v>0</v>
      </c>
      <c r="E1079">
        <v>11854</v>
      </c>
    </row>
    <row r="1080" spans="1:5">
      <c r="A1080">
        <v>-9.7260740000000006</v>
      </c>
      <c r="B1080">
        <v>11.910831999999999</v>
      </c>
      <c r="C1080">
        <v>0.82619500000000001</v>
      </c>
      <c r="D1080">
        <v>0</v>
      </c>
      <c r="E1080">
        <v>11858</v>
      </c>
    </row>
    <row r="1081" spans="1:5">
      <c r="A1081">
        <v>-8.5714869999999994</v>
      </c>
      <c r="B1081">
        <v>12.17259</v>
      </c>
      <c r="C1081">
        <v>0.82123400000000002</v>
      </c>
      <c r="D1081">
        <v>0</v>
      </c>
      <c r="E1081">
        <v>11862</v>
      </c>
    </row>
    <row r="1082" spans="1:5">
      <c r="A1082">
        <v>-8.6089939999999991</v>
      </c>
      <c r="B1082">
        <v>12.875540000000001</v>
      </c>
      <c r="C1082">
        <v>0.80974000000000002</v>
      </c>
      <c r="D1082">
        <v>0</v>
      </c>
      <c r="E1082">
        <v>11864</v>
      </c>
    </row>
    <row r="1083" spans="1:5">
      <c r="A1083">
        <v>-7.7168580000000002</v>
      </c>
      <c r="B1083">
        <v>11.529313</v>
      </c>
      <c r="C1083">
        <v>0.798238</v>
      </c>
      <c r="D1083">
        <v>0</v>
      </c>
      <c r="E1083">
        <v>11867</v>
      </c>
    </row>
    <row r="1084" spans="1:5">
      <c r="A1084">
        <v>-7.7252809999999998</v>
      </c>
      <c r="B1084">
        <v>10.30287</v>
      </c>
      <c r="C1084">
        <v>0.79685399999999995</v>
      </c>
      <c r="D1084">
        <v>0</v>
      </c>
      <c r="E1084">
        <v>11874</v>
      </c>
    </row>
    <row r="1085" spans="1:5">
      <c r="A1085">
        <v>-7.3829349999999998</v>
      </c>
      <c r="B1085">
        <v>10.198403000000001</v>
      </c>
      <c r="C1085">
        <v>0.798238</v>
      </c>
      <c r="D1085">
        <v>0</v>
      </c>
      <c r="E1085">
        <v>11875</v>
      </c>
    </row>
    <row r="1086" spans="1:5">
      <c r="A1086">
        <v>-7.2835999999999999</v>
      </c>
      <c r="B1086">
        <v>10.781632</v>
      </c>
      <c r="C1086">
        <v>0.79308100000000004</v>
      </c>
      <c r="D1086">
        <v>0</v>
      </c>
      <c r="E1086">
        <v>11877</v>
      </c>
    </row>
    <row r="1087" spans="1:5">
      <c r="A1087">
        <v>-7.2395170000000002</v>
      </c>
      <c r="B1087">
        <v>10.671989999999999</v>
      </c>
      <c r="C1087">
        <v>0.80278499999999997</v>
      </c>
      <c r="D1087">
        <v>0</v>
      </c>
      <c r="E1087">
        <v>11880</v>
      </c>
    </row>
    <row r="1088" spans="1:5">
      <c r="A1088">
        <v>-6.9754639999999997</v>
      </c>
      <c r="B1088">
        <v>10.085429</v>
      </c>
      <c r="C1088">
        <v>0.79445500000000002</v>
      </c>
      <c r="D1088">
        <v>0</v>
      </c>
      <c r="E1088">
        <v>11883</v>
      </c>
    </row>
    <row r="1089" spans="1:5">
      <c r="A1089">
        <v>-6.9458010000000003</v>
      </c>
      <c r="B1089">
        <v>9.1636009999999999</v>
      </c>
      <c r="C1089">
        <v>0.79445500000000002</v>
      </c>
      <c r="D1089">
        <v>0</v>
      </c>
      <c r="E1089">
        <v>11885</v>
      </c>
    </row>
    <row r="1090" spans="1:5">
      <c r="A1090">
        <v>-6.144577</v>
      </c>
      <c r="B1090">
        <v>9.0506309999999992</v>
      </c>
      <c r="C1090">
        <v>0.79445500000000002</v>
      </c>
      <c r="D1090">
        <v>0</v>
      </c>
      <c r="E1090">
        <v>11887</v>
      </c>
    </row>
    <row r="1091" spans="1:5">
      <c r="A1091">
        <v>-5.6565859999999999</v>
      </c>
      <c r="B1091">
        <v>8.8903409999999994</v>
      </c>
      <c r="C1091">
        <v>0.78750799999999999</v>
      </c>
      <c r="D1091">
        <v>0</v>
      </c>
      <c r="E1091">
        <v>11890</v>
      </c>
    </row>
    <row r="1092" spans="1:5">
      <c r="A1092">
        <v>-5.5949549999999997</v>
      </c>
      <c r="B1092">
        <v>9.098573</v>
      </c>
      <c r="C1092">
        <v>0.787304</v>
      </c>
      <c r="D1092">
        <v>0</v>
      </c>
      <c r="E1092">
        <v>11893</v>
      </c>
    </row>
    <row r="1093" spans="1:5">
      <c r="A1093">
        <v>-6.8298030000000001</v>
      </c>
      <c r="B1093">
        <v>9.0559220000000007</v>
      </c>
      <c r="C1093">
        <v>0.79479</v>
      </c>
      <c r="D1093">
        <v>0</v>
      </c>
      <c r="E1093">
        <v>11898</v>
      </c>
    </row>
    <row r="1094" spans="1:5">
      <c r="A1094">
        <v>-7.0581209999999999</v>
      </c>
      <c r="B1094">
        <v>8.8208839999999995</v>
      </c>
      <c r="C1094">
        <v>0.79458499999999999</v>
      </c>
      <c r="D1094">
        <v>0</v>
      </c>
      <c r="E1094">
        <v>11899</v>
      </c>
    </row>
    <row r="1095" spans="1:5">
      <c r="A1095">
        <v>-7.981522</v>
      </c>
      <c r="B1095">
        <v>8.8657489999999992</v>
      </c>
      <c r="C1095">
        <v>0.80291599999999996</v>
      </c>
      <c r="D1095">
        <v>0</v>
      </c>
      <c r="E1095">
        <v>11905</v>
      </c>
    </row>
    <row r="1096" spans="1:5">
      <c r="A1096">
        <v>-8.0252079999999992</v>
      </c>
      <c r="B1096">
        <v>8.9308239999999994</v>
      </c>
      <c r="C1096">
        <v>0.81440999999999997</v>
      </c>
      <c r="D1096">
        <v>0</v>
      </c>
      <c r="E1096">
        <v>11908</v>
      </c>
    </row>
    <row r="1097" spans="1:5">
      <c r="A1097">
        <v>-7.6100009999999996</v>
      </c>
      <c r="B1097">
        <v>9.2484199999999994</v>
      </c>
      <c r="C1097">
        <v>0.80945800000000001</v>
      </c>
      <c r="D1097">
        <v>0</v>
      </c>
      <c r="E1097">
        <v>11909</v>
      </c>
    </row>
    <row r="1098" spans="1:5">
      <c r="A1098">
        <v>-8.1682430000000004</v>
      </c>
      <c r="B1098">
        <v>9.4667080000000006</v>
      </c>
      <c r="C1098">
        <v>0.81346600000000002</v>
      </c>
      <c r="D1098">
        <v>0</v>
      </c>
      <c r="E1098">
        <v>11912</v>
      </c>
    </row>
    <row r="1099" spans="1:5">
      <c r="A1099">
        <v>-8.2987059999999992</v>
      </c>
      <c r="B1099">
        <v>9.5215720000000008</v>
      </c>
      <c r="C1099">
        <v>0.82675799999999999</v>
      </c>
      <c r="D1099">
        <v>0</v>
      </c>
      <c r="E1099">
        <v>11915</v>
      </c>
    </row>
    <row r="1100" spans="1:5">
      <c r="A1100">
        <v>-7.9741819999999999</v>
      </c>
      <c r="B1100">
        <v>9.7337480000000003</v>
      </c>
      <c r="C1100">
        <v>0.81747400000000003</v>
      </c>
      <c r="D1100">
        <v>0</v>
      </c>
      <c r="E1100">
        <v>11918</v>
      </c>
    </row>
    <row r="1101" spans="1:5">
      <c r="A1101">
        <v>-8.1819459999999999</v>
      </c>
      <c r="B1101">
        <v>9.294454</v>
      </c>
      <c r="C1101">
        <v>0.80818999999999996</v>
      </c>
      <c r="D1101">
        <v>0</v>
      </c>
      <c r="E1101">
        <v>11922</v>
      </c>
    </row>
    <row r="1102" spans="1:5">
      <c r="A1102">
        <v>-8.1107479999999992</v>
      </c>
      <c r="B1102">
        <v>9.3194110000000006</v>
      </c>
      <c r="C1102">
        <v>0.80818999999999996</v>
      </c>
      <c r="D1102">
        <v>0</v>
      </c>
      <c r="E1102">
        <v>11924</v>
      </c>
    </row>
    <row r="1103" spans="1:5">
      <c r="A1103">
        <v>-7.8592529999999998</v>
      </c>
      <c r="B1103">
        <v>8.2532230000000002</v>
      </c>
      <c r="C1103">
        <v>0.80957400000000002</v>
      </c>
      <c r="D1103">
        <v>0</v>
      </c>
      <c r="E1103">
        <v>11926</v>
      </c>
    </row>
    <row r="1104" spans="1:5">
      <c r="A1104">
        <v>-8.0142670000000003</v>
      </c>
      <c r="B1104">
        <v>8.6943450000000002</v>
      </c>
      <c r="C1104">
        <v>0.81302300000000005</v>
      </c>
      <c r="D1104">
        <v>0</v>
      </c>
      <c r="E1104">
        <v>11931</v>
      </c>
    </row>
    <row r="1105" spans="1:5">
      <c r="A1105">
        <v>-7.596527</v>
      </c>
      <c r="B1105">
        <v>8.1301120000000004</v>
      </c>
      <c r="C1105">
        <v>0.81996899999999995</v>
      </c>
      <c r="D1105">
        <v>0</v>
      </c>
      <c r="E1105">
        <v>11934</v>
      </c>
    </row>
    <row r="1106" spans="1:5">
      <c r="A1106">
        <v>-7.321701</v>
      </c>
      <c r="B1106">
        <v>8.4882679999999997</v>
      </c>
      <c r="C1106">
        <v>0.81191599999999997</v>
      </c>
      <c r="D1106">
        <v>0</v>
      </c>
      <c r="E1106">
        <v>11937</v>
      </c>
    </row>
    <row r="1107" spans="1:5">
      <c r="A1107">
        <v>-7.3447880000000003</v>
      </c>
      <c r="B1107">
        <v>9.2553190000000001</v>
      </c>
      <c r="C1107">
        <v>0.80536600000000003</v>
      </c>
      <c r="D1107">
        <v>0</v>
      </c>
      <c r="E1107">
        <v>11942</v>
      </c>
    </row>
    <row r="1108" spans="1:5">
      <c r="A1108">
        <v>-8.5093840000000007</v>
      </c>
      <c r="B1108">
        <v>9.6520569999999992</v>
      </c>
      <c r="C1108">
        <v>0.80674999999999997</v>
      </c>
      <c r="D1108">
        <v>0</v>
      </c>
      <c r="E1108">
        <v>11946</v>
      </c>
    </row>
    <row r="1109" spans="1:5">
      <c r="A1109">
        <v>-8.6781620000000004</v>
      </c>
      <c r="B1109">
        <v>9.8261520000000004</v>
      </c>
      <c r="C1109">
        <v>0.80381199999999997</v>
      </c>
      <c r="D1109">
        <v>0</v>
      </c>
      <c r="E1109">
        <v>11948</v>
      </c>
    </row>
    <row r="1110" spans="1:5">
      <c r="A1110">
        <v>-9.1624759999999998</v>
      </c>
      <c r="B1110">
        <v>10.189596</v>
      </c>
      <c r="C1110">
        <v>0.79706900000000003</v>
      </c>
      <c r="D1110">
        <v>0</v>
      </c>
      <c r="E1110">
        <v>11951</v>
      </c>
    </row>
    <row r="1111" spans="1:5">
      <c r="A1111">
        <v>-9.0226900000000008</v>
      </c>
      <c r="B1111">
        <v>9.8341659999999997</v>
      </c>
      <c r="C1111">
        <v>0.79417300000000002</v>
      </c>
      <c r="D1111">
        <v>0</v>
      </c>
      <c r="E1111">
        <v>11953</v>
      </c>
    </row>
    <row r="1112" spans="1:5">
      <c r="A1112">
        <v>-8.9473719999999997</v>
      </c>
      <c r="B1112">
        <v>9.6451030000000006</v>
      </c>
      <c r="C1112">
        <v>0.79123399999999999</v>
      </c>
      <c r="D1112">
        <v>0</v>
      </c>
      <c r="E1112">
        <v>11956</v>
      </c>
    </row>
    <row r="1113" spans="1:5">
      <c r="A1113">
        <v>-8.4313199999999995</v>
      </c>
      <c r="B1113">
        <v>8.5334319999999995</v>
      </c>
      <c r="C1113">
        <v>0.78628200000000004</v>
      </c>
      <c r="D1113">
        <v>0</v>
      </c>
      <c r="E1113">
        <v>11959</v>
      </c>
    </row>
    <row r="1114" spans="1:5">
      <c r="A1114">
        <v>-8.5811770000000003</v>
      </c>
      <c r="B1114">
        <v>8.6194419999999994</v>
      </c>
      <c r="C1114">
        <v>0.79211699999999996</v>
      </c>
      <c r="D1114">
        <v>0</v>
      </c>
      <c r="E1114">
        <v>11962</v>
      </c>
    </row>
    <row r="1115" spans="1:5">
      <c r="A1115">
        <v>-8.5013579999999997</v>
      </c>
      <c r="B1115">
        <v>8.2094229999999992</v>
      </c>
      <c r="C1115">
        <v>0.80182100000000001</v>
      </c>
      <c r="D1115">
        <v>0</v>
      </c>
      <c r="E1115">
        <v>11967</v>
      </c>
    </row>
    <row r="1116" spans="1:5">
      <c r="A1116">
        <v>-8.7309570000000001</v>
      </c>
      <c r="B1116">
        <v>8.1420670000000008</v>
      </c>
      <c r="C1116">
        <v>0.81306</v>
      </c>
      <c r="D1116">
        <v>0</v>
      </c>
      <c r="E1116">
        <v>11968</v>
      </c>
    </row>
    <row r="1117" spans="1:5">
      <c r="A1117">
        <v>-8.7396239999999992</v>
      </c>
      <c r="B1117">
        <v>7.8848390000000004</v>
      </c>
      <c r="C1117">
        <v>0.81706800000000002</v>
      </c>
      <c r="D1117">
        <v>0</v>
      </c>
      <c r="E1117">
        <v>11971</v>
      </c>
    </row>
    <row r="1118" spans="1:5">
      <c r="A1118">
        <v>-8.6470950000000002</v>
      </c>
      <c r="B1118">
        <v>9.1064469999999993</v>
      </c>
      <c r="C1118">
        <v>0.82830700000000002</v>
      </c>
      <c r="D1118">
        <v>0</v>
      </c>
      <c r="E1118">
        <v>11972</v>
      </c>
    </row>
    <row r="1119" spans="1:5">
      <c r="A1119">
        <v>-8.1703030000000005</v>
      </c>
      <c r="B1119">
        <v>9.1165830000000003</v>
      </c>
      <c r="C1119">
        <v>0.82398499999999997</v>
      </c>
      <c r="D1119">
        <v>0</v>
      </c>
      <c r="E1119">
        <v>11976</v>
      </c>
    </row>
    <row r="1120" spans="1:5">
      <c r="A1120">
        <v>-8.8779909999999997</v>
      </c>
      <c r="B1120">
        <v>9.4931300000000007</v>
      </c>
      <c r="C1120">
        <v>0.82398499999999997</v>
      </c>
      <c r="D1120">
        <v>0</v>
      </c>
      <c r="E1120">
        <v>11981</v>
      </c>
    </row>
    <row r="1121" spans="1:5">
      <c r="A1121">
        <v>-9.2358550000000008</v>
      </c>
      <c r="B1121">
        <v>9.6507959999999997</v>
      </c>
      <c r="C1121">
        <v>0.83203800000000006</v>
      </c>
      <c r="D1121">
        <v>0</v>
      </c>
      <c r="E1121">
        <v>11983</v>
      </c>
    </row>
    <row r="1122" spans="1:5">
      <c r="A1122">
        <v>-8.5810549999999992</v>
      </c>
      <c r="B1122">
        <v>9.6094840000000001</v>
      </c>
      <c r="C1122">
        <v>0.83023999999999998</v>
      </c>
      <c r="D1122">
        <v>0</v>
      </c>
      <c r="E1122">
        <v>11986</v>
      </c>
    </row>
    <row r="1123" spans="1:5">
      <c r="A1123">
        <v>-7.8490909999999996</v>
      </c>
      <c r="B1123">
        <v>9.5712290000000007</v>
      </c>
      <c r="C1123">
        <v>0.82173499999999999</v>
      </c>
      <c r="D1123">
        <v>224</v>
      </c>
      <c r="E1123">
        <v>11987</v>
      </c>
    </row>
    <row r="1124" spans="1:5">
      <c r="A1124">
        <v>-7.2511900000000002</v>
      </c>
      <c r="B1124">
        <v>9.4885780000000004</v>
      </c>
      <c r="C1124">
        <v>0.83143900000000004</v>
      </c>
      <c r="D1124">
        <v>0</v>
      </c>
      <c r="E1124">
        <v>11989</v>
      </c>
    </row>
    <row r="1125" spans="1:5">
      <c r="A1125">
        <v>-6.9277340000000001</v>
      </c>
      <c r="B1125">
        <v>10.204166000000001</v>
      </c>
      <c r="C1125">
        <v>0.83143900000000004</v>
      </c>
      <c r="D1125">
        <v>224</v>
      </c>
      <c r="E1125">
        <v>11994</v>
      </c>
    </row>
    <row r="1126" spans="1:5">
      <c r="A1126">
        <v>-7.8395999999999999</v>
      </c>
      <c r="B1126">
        <v>10.67942</v>
      </c>
      <c r="C1126">
        <v>0.82736299999999996</v>
      </c>
      <c r="D1126">
        <v>0</v>
      </c>
      <c r="E1126">
        <v>11997</v>
      </c>
    </row>
    <row r="1127" spans="1:5">
      <c r="A1127">
        <v>-7.6557620000000002</v>
      </c>
      <c r="B1127">
        <v>11.652199</v>
      </c>
      <c r="C1127">
        <v>0.83484899999999995</v>
      </c>
      <c r="D1127">
        <v>0</v>
      </c>
      <c r="E1127">
        <v>11999</v>
      </c>
    </row>
    <row r="1128" spans="1:5">
      <c r="A1128">
        <v>-7.1426090000000002</v>
      </c>
      <c r="B1128">
        <v>12.173935</v>
      </c>
      <c r="C1128">
        <v>0.83346500000000001</v>
      </c>
      <c r="D1128">
        <v>0</v>
      </c>
      <c r="E1128">
        <v>12003</v>
      </c>
    </row>
    <row r="1129" spans="1:5">
      <c r="A1129">
        <v>-7.596832</v>
      </c>
      <c r="B1129">
        <v>13.181520000000001</v>
      </c>
      <c r="C1129">
        <v>0.84041100000000002</v>
      </c>
      <c r="D1129">
        <v>0</v>
      </c>
      <c r="E1129">
        <v>12005</v>
      </c>
    </row>
    <row r="1130" spans="1:5">
      <c r="A1130">
        <v>-7.8776250000000001</v>
      </c>
      <c r="B1130">
        <v>13.046915</v>
      </c>
      <c r="C1130">
        <v>0.83731</v>
      </c>
      <c r="D1130">
        <v>0</v>
      </c>
      <c r="E1130">
        <v>12007</v>
      </c>
    </row>
    <row r="1131" spans="1:5">
      <c r="A1131">
        <v>-8.6351619999999993</v>
      </c>
      <c r="B1131">
        <v>12.8804</v>
      </c>
      <c r="C1131">
        <v>0.84425700000000004</v>
      </c>
      <c r="D1131">
        <v>0</v>
      </c>
      <c r="E1131">
        <v>12011</v>
      </c>
    </row>
    <row r="1132" spans="1:5">
      <c r="A1132">
        <v>-9.2429349999999992</v>
      </c>
      <c r="B1132">
        <v>12.571847</v>
      </c>
      <c r="C1132">
        <v>0.84900900000000001</v>
      </c>
      <c r="D1132">
        <v>0</v>
      </c>
      <c r="E1132">
        <v>12013</v>
      </c>
    </row>
    <row r="1133" spans="1:5">
      <c r="A1133">
        <v>-9.4254149999999992</v>
      </c>
      <c r="B1133">
        <v>11.692345</v>
      </c>
      <c r="C1133">
        <v>0.85706199999999999</v>
      </c>
      <c r="D1133">
        <v>0</v>
      </c>
      <c r="E1133">
        <v>12016</v>
      </c>
    </row>
    <row r="1134" spans="1:5">
      <c r="A1134">
        <v>-9.6904599999999999</v>
      </c>
      <c r="B1134">
        <v>11.601782</v>
      </c>
      <c r="C1134">
        <v>0.85251500000000002</v>
      </c>
      <c r="D1134">
        <v>0</v>
      </c>
      <c r="E1134">
        <v>12019</v>
      </c>
    </row>
    <row r="1135" spans="1:5">
      <c r="A1135">
        <v>-9.6499480000000002</v>
      </c>
      <c r="B1135">
        <v>11.507592000000001</v>
      </c>
      <c r="C1135">
        <v>0.852719</v>
      </c>
      <c r="D1135">
        <v>0</v>
      </c>
      <c r="E1135">
        <v>12023</v>
      </c>
    </row>
    <row r="1136" spans="1:5">
      <c r="A1136">
        <v>-8.8263090000000002</v>
      </c>
      <c r="B1136">
        <v>11.018197000000001</v>
      </c>
      <c r="C1136">
        <v>0.84684400000000004</v>
      </c>
      <c r="D1136">
        <v>128</v>
      </c>
      <c r="E1136">
        <v>12027</v>
      </c>
    </row>
    <row r="1137" spans="1:5">
      <c r="A1137">
        <v>-8.6375729999999997</v>
      </c>
      <c r="B1137">
        <v>11.363236000000001</v>
      </c>
      <c r="C1137">
        <v>0.85339399999999999</v>
      </c>
      <c r="D1137">
        <v>0</v>
      </c>
      <c r="E1137">
        <v>12028</v>
      </c>
    </row>
    <row r="1138" spans="1:5">
      <c r="A1138">
        <v>-6.8570099999999998</v>
      </c>
      <c r="B1138">
        <v>12.406749</v>
      </c>
      <c r="C1138">
        <v>0.84665199999999996</v>
      </c>
      <c r="D1138">
        <v>0</v>
      </c>
      <c r="E1138">
        <v>12029</v>
      </c>
    </row>
    <row r="1139" spans="1:5">
      <c r="A1139">
        <v>-5.9140779999999999</v>
      </c>
      <c r="B1139">
        <v>13.713711</v>
      </c>
      <c r="C1139">
        <v>0.83970500000000003</v>
      </c>
      <c r="D1139">
        <v>0</v>
      </c>
      <c r="E1139">
        <v>12032</v>
      </c>
    </row>
    <row r="1140" spans="1:5">
      <c r="A1140">
        <v>-5.4014889999999998</v>
      </c>
      <c r="B1140">
        <v>14.424023999999999</v>
      </c>
      <c r="C1140">
        <v>0.82820300000000002</v>
      </c>
      <c r="D1140">
        <v>0</v>
      </c>
      <c r="E1140">
        <v>12035</v>
      </c>
    </row>
    <row r="1141" spans="1:5">
      <c r="A1141">
        <v>-5.8611149999999999</v>
      </c>
      <c r="B1141">
        <v>15.055977</v>
      </c>
      <c r="C1141">
        <v>0.82971600000000001</v>
      </c>
      <c r="D1141">
        <v>0</v>
      </c>
      <c r="E1141">
        <v>12039</v>
      </c>
    </row>
    <row r="1142" spans="1:5">
      <c r="A1142">
        <v>-5.7874759999999998</v>
      </c>
      <c r="B1142">
        <v>14.495226000000001</v>
      </c>
      <c r="C1142">
        <v>0.84121000000000001</v>
      </c>
      <c r="D1142">
        <v>0</v>
      </c>
      <c r="E1142">
        <v>12043</v>
      </c>
    </row>
    <row r="1143" spans="1:5">
      <c r="A1143">
        <v>-5.9129639999999997</v>
      </c>
      <c r="B1143">
        <v>13.22777</v>
      </c>
      <c r="C1143">
        <v>0.84926299999999999</v>
      </c>
      <c r="D1143">
        <v>0</v>
      </c>
      <c r="E1143">
        <v>12044</v>
      </c>
    </row>
    <row r="1144" spans="1:5">
      <c r="A1144">
        <v>-6.5648499999999999</v>
      </c>
      <c r="B1144">
        <v>11.845738000000001</v>
      </c>
      <c r="C1144">
        <v>0.85560899999999995</v>
      </c>
      <c r="D1144">
        <v>0</v>
      </c>
      <c r="E1144">
        <v>12047</v>
      </c>
    </row>
    <row r="1145" spans="1:5">
      <c r="A1145">
        <v>-6.9754180000000003</v>
      </c>
      <c r="B1145">
        <v>11.710134999999999</v>
      </c>
      <c r="C1145">
        <v>0.84727799999999998</v>
      </c>
      <c r="D1145">
        <v>0</v>
      </c>
      <c r="E1145">
        <v>12050</v>
      </c>
    </row>
    <row r="1146" spans="1:5">
      <c r="A1146">
        <v>-7.299423</v>
      </c>
      <c r="B1146">
        <v>11.872930999999999</v>
      </c>
      <c r="C1146">
        <v>0.84949600000000003</v>
      </c>
      <c r="D1146">
        <v>0</v>
      </c>
      <c r="E1146">
        <v>12053</v>
      </c>
    </row>
    <row r="1147" spans="1:5">
      <c r="A1147">
        <v>-7.5782470000000002</v>
      </c>
      <c r="B1147">
        <v>12.136499000000001</v>
      </c>
      <c r="C1147">
        <v>0.84949600000000003</v>
      </c>
      <c r="D1147">
        <v>128</v>
      </c>
      <c r="E1147">
        <v>12056</v>
      </c>
    </row>
    <row r="1148" spans="1:5">
      <c r="A1148">
        <v>-7.8614959999999998</v>
      </c>
      <c r="B1148">
        <v>10.827220000000001</v>
      </c>
      <c r="C1148">
        <v>0.85128599999999999</v>
      </c>
      <c r="D1148">
        <v>0</v>
      </c>
      <c r="E1148">
        <v>12060</v>
      </c>
    </row>
    <row r="1149" spans="1:5">
      <c r="A1149">
        <v>-7.8935849999999999</v>
      </c>
      <c r="B1149">
        <v>9.6404870000000003</v>
      </c>
      <c r="C1149">
        <v>0.85644299999999995</v>
      </c>
      <c r="D1149">
        <v>0</v>
      </c>
      <c r="E1149">
        <v>12062</v>
      </c>
    </row>
    <row r="1150" spans="1:5">
      <c r="A1150">
        <v>-7.9517360000000004</v>
      </c>
      <c r="B1150">
        <v>8.8185509999999994</v>
      </c>
      <c r="C1150">
        <v>0.847159</v>
      </c>
      <c r="D1150">
        <v>0</v>
      </c>
      <c r="E1150">
        <v>12066</v>
      </c>
    </row>
    <row r="1151" spans="1:5">
      <c r="A1151">
        <v>-7.839264</v>
      </c>
      <c r="B1151">
        <v>7.9617829999999996</v>
      </c>
      <c r="C1151">
        <v>0.847159</v>
      </c>
      <c r="D1151">
        <v>0</v>
      </c>
      <c r="E1151">
        <v>12067</v>
      </c>
    </row>
    <row r="1152" spans="1:5">
      <c r="A1152">
        <v>-8.3463440000000002</v>
      </c>
      <c r="B1152">
        <v>8.4569120000000009</v>
      </c>
      <c r="C1152">
        <v>0.84442499999999998</v>
      </c>
      <c r="D1152">
        <v>0</v>
      </c>
      <c r="E1152">
        <v>12070</v>
      </c>
    </row>
    <row r="1153" spans="1:5">
      <c r="A1153">
        <v>-8.410202</v>
      </c>
      <c r="B1153">
        <v>8.1353969999999993</v>
      </c>
      <c r="C1153">
        <v>0.83987699999999998</v>
      </c>
      <c r="D1153">
        <v>0</v>
      </c>
      <c r="E1153">
        <v>12073</v>
      </c>
    </row>
    <row r="1154" spans="1:5">
      <c r="A1154">
        <v>-7.9019620000000002</v>
      </c>
      <c r="B1154">
        <v>8.9767139999999994</v>
      </c>
      <c r="C1154">
        <v>0.83714299999999997</v>
      </c>
      <c r="D1154">
        <v>0</v>
      </c>
      <c r="E1154">
        <v>12076</v>
      </c>
    </row>
    <row r="1155" spans="1:5">
      <c r="A1155">
        <v>-8.0479129999999994</v>
      </c>
      <c r="B1155">
        <v>8.1893879999999992</v>
      </c>
      <c r="C1155">
        <v>0.82881199999999999</v>
      </c>
      <c r="D1155">
        <v>0</v>
      </c>
      <c r="E1155">
        <v>12080</v>
      </c>
    </row>
    <row r="1156" spans="1:5">
      <c r="A1156">
        <v>-8.3009489999999992</v>
      </c>
      <c r="B1156">
        <v>6.7431289999999997</v>
      </c>
      <c r="C1156">
        <v>0.81910899999999998</v>
      </c>
      <c r="D1156">
        <v>0</v>
      </c>
      <c r="E1156">
        <v>12083</v>
      </c>
    </row>
    <row r="1157" spans="1:5">
      <c r="A1157">
        <v>-8.6603999999999992</v>
      </c>
      <c r="B1157">
        <v>8.1338419999999996</v>
      </c>
      <c r="C1157">
        <v>0.82564899999999997</v>
      </c>
      <c r="D1157">
        <v>0</v>
      </c>
      <c r="E1157">
        <v>12084</v>
      </c>
    </row>
    <row r="1158" spans="1:5">
      <c r="A1158">
        <v>-8.8584589999999999</v>
      </c>
      <c r="B1158">
        <v>8.6142590000000006</v>
      </c>
      <c r="C1158">
        <v>0.82164099999999995</v>
      </c>
      <c r="D1158">
        <v>0</v>
      </c>
      <c r="E1158">
        <v>12087</v>
      </c>
    </row>
    <row r="1159" spans="1:5">
      <c r="A1159">
        <v>-9.2383880000000005</v>
      </c>
      <c r="B1159">
        <v>8.5684880000000003</v>
      </c>
      <c r="C1159">
        <v>0.812357</v>
      </c>
      <c r="D1159">
        <v>0</v>
      </c>
      <c r="E1159">
        <v>12093</v>
      </c>
    </row>
    <row r="1160" spans="1:5">
      <c r="A1160">
        <v>-8.8252869999999994</v>
      </c>
      <c r="B1160">
        <v>8.8199070000000006</v>
      </c>
      <c r="C1160">
        <v>0.81819200000000003</v>
      </c>
      <c r="D1160">
        <v>0</v>
      </c>
      <c r="E1160">
        <v>12094</v>
      </c>
    </row>
    <row r="1161" spans="1:5">
      <c r="A1161">
        <v>-8.9075009999999999</v>
      </c>
      <c r="B1161">
        <v>8.5853830000000002</v>
      </c>
      <c r="C1161">
        <v>0.82113100000000006</v>
      </c>
      <c r="D1161">
        <v>0</v>
      </c>
      <c r="E1161">
        <v>12097</v>
      </c>
    </row>
    <row r="1162" spans="1:5">
      <c r="A1162">
        <v>-8.4197690000000005</v>
      </c>
      <c r="B1162">
        <v>9.8904929999999993</v>
      </c>
      <c r="C1162">
        <v>0.81283099999999997</v>
      </c>
      <c r="D1162">
        <v>0</v>
      </c>
      <c r="E1162">
        <v>12102</v>
      </c>
    </row>
    <row r="1163" spans="1:5">
      <c r="A1163">
        <v>-8.3906860000000005</v>
      </c>
      <c r="B1163">
        <v>10.331118</v>
      </c>
      <c r="C1163">
        <v>0.81283099999999997</v>
      </c>
      <c r="D1163">
        <v>0</v>
      </c>
      <c r="E1163">
        <v>12104</v>
      </c>
    </row>
    <row r="1164" spans="1:5">
      <c r="A1164">
        <v>-8.1170039999999997</v>
      </c>
      <c r="B1164">
        <v>10.367908999999999</v>
      </c>
      <c r="C1164">
        <v>0.80938200000000005</v>
      </c>
      <c r="D1164">
        <v>0</v>
      </c>
      <c r="E1164">
        <v>12108</v>
      </c>
    </row>
    <row r="1165" spans="1:5">
      <c r="A1165">
        <v>-8.2952729999999999</v>
      </c>
      <c r="B1165">
        <v>11.113618000000001</v>
      </c>
      <c r="C1165">
        <v>0.80938200000000005</v>
      </c>
      <c r="D1165">
        <v>0</v>
      </c>
      <c r="E1165">
        <v>12110</v>
      </c>
    </row>
    <row r="1166" spans="1:5">
      <c r="A1166">
        <v>-8.2104800000000004</v>
      </c>
      <c r="B1166">
        <v>11.78046</v>
      </c>
      <c r="C1166">
        <v>0.82496000000000003</v>
      </c>
      <c r="D1166">
        <v>0</v>
      </c>
      <c r="E1166">
        <v>12114</v>
      </c>
    </row>
    <row r="1167" spans="1:5">
      <c r="A1167">
        <v>-8.3054500000000004</v>
      </c>
      <c r="B1167">
        <v>11.634516</v>
      </c>
      <c r="C1167">
        <v>0.82222600000000001</v>
      </c>
      <c r="D1167">
        <v>0</v>
      </c>
      <c r="E1167">
        <v>12117</v>
      </c>
    </row>
    <row r="1168" spans="1:5">
      <c r="A1168">
        <v>-8.0091549999999998</v>
      </c>
      <c r="B1168">
        <v>11.755233</v>
      </c>
      <c r="C1168">
        <v>0.823739</v>
      </c>
      <c r="D1168">
        <v>0</v>
      </c>
      <c r="E1168">
        <v>12119</v>
      </c>
    </row>
    <row r="1169" spans="1:5">
      <c r="A1169">
        <v>-8.9728700000000003</v>
      </c>
      <c r="B1169">
        <v>10.747945</v>
      </c>
      <c r="C1169">
        <v>0.82806199999999996</v>
      </c>
      <c r="D1169">
        <v>0</v>
      </c>
      <c r="E1169">
        <v>12122</v>
      </c>
    </row>
    <row r="1170" spans="1:5">
      <c r="A1170">
        <v>-9.029083</v>
      </c>
      <c r="B1170">
        <v>10.779128999999999</v>
      </c>
      <c r="C1170">
        <v>0.84135400000000005</v>
      </c>
      <c r="D1170">
        <v>0</v>
      </c>
      <c r="E1170">
        <v>12125</v>
      </c>
    </row>
    <row r="1171" spans="1:5">
      <c r="A1171">
        <v>-8.3576809999999995</v>
      </c>
      <c r="B1171">
        <v>11.496414</v>
      </c>
      <c r="C1171">
        <v>0.83841500000000002</v>
      </c>
      <c r="D1171">
        <v>0</v>
      </c>
      <c r="E1171">
        <v>12128</v>
      </c>
    </row>
    <row r="1172" spans="1:5">
      <c r="A1172">
        <v>-7.6546779999999996</v>
      </c>
      <c r="B1172">
        <v>11.643272</v>
      </c>
      <c r="C1172">
        <v>0.83841500000000002</v>
      </c>
      <c r="D1172">
        <v>0</v>
      </c>
      <c r="E1172">
        <v>12131</v>
      </c>
    </row>
    <row r="1173" spans="1:5">
      <c r="A1173">
        <v>-7.5321959999999999</v>
      </c>
      <c r="B1173">
        <v>11.190681</v>
      </c>
      <c r="C1173">
        <v>0.84495600000000004</v>
      </c>
      <c r="D1173">
        <v>32</v>
      </c>
      <c r="E1173">
        <v>12132</v>
      </c>
    </row>
    <row r="1174" spans="1:5">
      <c r="A1174">
        <v>-7.3490450000000003</v>
      </c>
      <c r="B1174">
        <v>11.603581</v>
      </c>
      <c r="C1174">
        <v>0.84344300000000005</v>
      </c>
      <c r="D1174">
        <v>0</v>
      </c>
      <c r="E1174">
        <v>12136</v>
      </c>
    </row>
    <row r="1175" spans="1:5">
      <c r="A1175">
        <v>-7.0388489999999999</v>
      </c>
      <c r="B1175">
        <v>11.379333000000001</v>
      </c>
      <c r="C1175">
        <v>0.83595699999999995</v>
      </c>
      <c r="D1175">
        <v>0</v>
      </c>
      <c r="E1175">
        <v>12139</v>
      </c>
    </row>
    <row r="1176" spans="1:5">
      <c r="A1176">
        <v>-7.2488710000000003</v>
      </c>
      <c r="B1176">
        <v>11.209806</v>
      </c>
      <c r="C1176">
        <v>0.83595699999999995</v>
      </c>
      <c r="D1176">
        <v>0</v>
      </c>
      <c r="E1176">
        <v>12142</v>
      </c>
    </row>
    <row r="1177" spans="1:5">
      <c r="A1177">
        <v>-8.2069550000000007</v>
      </c>
      <c r="B1177">
        <v>10.977226</v>
      </c>
      <c r="C1177">
        <v>0.83869099999999996</v>
      </c>
      <c r="D1177">
        <v>0</v>
      </c>
      <c r="E1177">
        <v>12146</v>
      </c>
    </row>
    <row r="1178" spans="1:5">
      <c r="A1178">
        <v>-7.7326199999999998</v>
      </c>
      <c r="B1178">
        <v>10.264256</v>
      </c>
      <c r="C1178">
        <v>0.82523400000000002</v>
      </c>
      <c r="D1178">
        <v>0</v>
      </c>
      <c r="E1178">
        <v>12148</v>
      </c>
    </row>
    <row r="1179" spans="1:5">
      <c r="A1179">
        <v>-7.4894100000000003</v>
      </c>
      <c r="B1179">
        <v>10.356979000000001</v>
      </c>
      <c r="C1179">
        <v>0.82523400000000002</v>
      </c>
      <c r="D1179">
        <v>0</v>
      </c>
      <c r="E1179">
        <v>12151</v>
      </c>
    </row>
    <row r="1180" spans="1:5">
      <c r="A1180">
        <v>-8.0394590000000008</v>
      </c>
      <c r="B1180">
        <v>10.679078000000001</v>
      </c>
      <c r="C1180">
        <v>0.82718899999999995</v>
      </c>
      <c r="D1180">
        <v>0</v>
      </c>
      <c r="E1180">
        <v>12152</v>
      </c>
    </row>
    <row r="1181" spans="1:5">
      <c r="A1181">
        <v>-8.7028499999999998</v>
      </c>
      <c r="B1181">
        <v>12.112682</v>
      </c>
      <c r="C1181">
        <v>0.82718899999999995</v>
      </c>
      <c r="D1181">
        <v>0</v>
      </c>
      <c r="E1181">
        <v>12156</v>
      </c>
    </row>
    <row r="1182" spans="1:5">
      <c r="A1182">
        <v>-8.8570399999999996</v>
      </c>
      <c r="B1182">
        <v>11.274535999999999</v>
      </c>
      <c r="C1182">
        <v>0.81748500000000002</v>
      </c>
      <c r="D1182">
        <v>0</v>
      </c>
      <c r="E1182">
        <v>12160</v>
      </c>
    </row>
    <row r="1183" spans="1:5">
      <c r="A1183">
        <v>-8.8727420000000006</v>
      </c>
      <c r="B1183">
        <v>11.445536000000001</v>
      </c>
      <c r="C1183">
        <v>0.81907300000000005</v>
      </c>
      <c r="D1183">
        <v>0</v>
      </c>
      <c r="E1183">
        <v>12163</v>
      </c>
    </row>
    <row r="1184" spans="1:5">
      <c r="A1184">
        <v>-8.9796910000000008</v>
      </c>
      <c r="B1184">
        <v>11.251124000000001</v>
      </c>
      <c r="C1184">
        <v>0.80937000000000003</v>
      </c>
      <c r="D1184">
        <v>0</v>
      </c>
      <c r="E1184">
        <v>12164</v>
      </c>
    </row>
    <row r="1185" spans="1:5">
      <c r="A1185">
        <v>-8.3367769999999997</v>
      </c>
      <c r="B1185">
        <v>11.006741999999999</v>
      </c>
      <c r="C1185">
        <v>0.81685600000000003</v>
      </c>
      <c r="D1185">
        <v>0</v>
      </c>
      <c r="E1185">
        <v>12167</v>
      </c>
    </row>
    <row r="1186" spans="1:5">
      <c r="A1186">
        <v>-8.5626370000000005</v>
      </c>
      <c r="B1186">
        <v>10.284897000000001</v>
      </c>
      <c r="C1186">
        <v>0.80535400000000001</v>
      </c>
      <c r="D1186">
        <v>0</v>
      </c>
      <c r="E1186">
        <v>12171</v>
      </c>
    </row>
    <row r="1187" spans="1:5">
      <c r="A1187">
        <v>-8.5531159999999993</v>
      </c>
      <c r="B1187">
        <v>11.084885</v>
      </c>
      <c r="C1187">
        <v>0.80370299999999995</v>
      </c>
      <c r="D1187">
        <v>224</v>
      </c>
      <c r="E1187">
        <v>12176</v>
      </c>
    </row>
    <row r="1188" spans="1:5">
      <c r="A1188">
        <v>-8.3587950000000006</v>
      </c>
      <c r="B1188">
        <v>10.887186</v>
      </c>
      <c r="C1188">
        <v>0.79675600000000002</v>
      </c>
      <c r="D1188">
        <v>0</v>
      </c>
      <c r="E1188">
        <v>12178</v>
      </c>
    </row>
    <row r="1189" spans="1:5">
      <c r="A1189">
        <v>-8.7082060000000006</v>
      </c>
      <c r="B1189">
        <v>9.9850659999999998</v>
      </c>
      <c r="C1189">
        <v>0.79381800000000002</v>
      </c>
      <c r="D1189">
        <v>0</v>
      </c>
      <c r="E1189">
        <v>12180</v>
      </c>
    </row>
    <row r="1190" spans="1:5">
      <c r="A1190">
        <v>-8.8216400000000004</v>
      </c>
      <c r="B1190">
        <v>9.6299030000000005</v>
      </c>
      <c r="C1190">
        <v>0.78886599999999996</v>
      </c>
      <c r="D1190">
        <v>0</v>
      </c>
      <c r="E1190">
        <v>12184</v>
      </c>
    </row>
    <row r="1191" spans="1:5">
      <c r="A1191">
        <v>-8.7725369999999998</v>
      </c>
      <c r="B1191">
        <v>9.9936799999999995</v>
      </c>
      <c r="C1191">
        <v>0.79716600000000004</v>
      </c>
      <c r="D1191">
        <v>0</v>
      </c>
      <c r="E1191">
        <v>12186</v>
      </c>
    </row>
    <row r="1192" spans="1:5">
      <c r="A1192">
        <v>-8.3351439999999997</v>
      </c>
      <c r="B1192">
        <v>10.230644</v>
      </c>
      <c r="C1192">
        <v>0.787462</v>
      </c>
      <c r="D1192">
        <v>0</v>
      </c>
      <c r="E1192">
        <v>12189</v>
      </c>
    </row>
    <row r="1193" spans="1:5">
      <c r="A1193">
        <v>-8.3407750000000007</v>
      </c>
      <c r="B1193">
        <v>11.428034999999999</v>
      </c>
      <c r="C1193">
        <v>0.78162699999999996</v>
      </c>
      <c r="D1193">
        <v>0</v>
      </c>
      <c r="E1193">
        <v>12191</v>
      </c>
    </row>
    <row r="1194" spans="1:5">
      <c r="A1194">
        <v>-8.1113429999999997</v>
      </c>
      <c r="B1194">
        <v>11.987610999999999</v>
      </c>
      <c r="C1194">
        <v>0.78992700000000005</v>
      </c>
      <c r="D1194">
        <v>0</v>
      </c>
      <c r="E1194">
        <v>12194</v>
      </c>
    </row>
    <row r="1195" spans="1:5">
      <c r="A1195">
        <v>-8.6935269999999996</v>
      </c>
      <c r="B1195">
        <v>11.13898</v>
      </c>
      <c r="C1195">
        <v>0.79131099999999999</v>
      </c>
      <c r="D1195">
        <v>0</v>
      </c>
      <c r="E1195">
        <v>12198</v>
      </c>
    </row>
    <row r="1196" spans="1:5">
      <c r="A1196">
        <v>-8.7641749999999998</v>
      </c>
      <c r="B1196">
        <v>11.026820000000001</v>
      </c>
      <c r="C1196">
        <v>0.78655900000000001</v>
      </c>
      <c r="D1196">
        <v>0</v>
      </c>
      <c r="E1196">
        <v>12202</v>
      </c>
    </row>
    <row r="1197" spans="1:5">
      <c r="A1197">
        <v>-8.8790589999999998</v>
      </c>
      <c r="B1197">
        <v>11.109996000000001</v>
      </c>
      <c r="C1197">
        <v>0.78476100000000004</v>
      </c>
      <c r="D1197">
        <v>0</v>
      </c>
      <c r="E1197">
        <v>12203</v>
      </c>
    </row>
    <row r="1198" spans="1:5">
      <c r="A1198">
        <v>-8.9071660000000001</v>
      </c>
      <c r="B1198">
        <v>10.60284</v>
      </c>
      <c r="C1198">
        <v>0.786551</v>
      </c>
      <c r="D1198">
        <v>0</v>
      </c>
      <c r="E1198">
        <v>12206</v>
      </c>
    </row>
    <row r="1199" spans="1:5">
      <c r="A1199">
        <v>-9.3673099999999998</v>
      </c>
      <c r="B1199">
        <v>10.428272</v>
      </c>
      <c r="C1199">
        <v>0.78834099999999996</v>
      </c>
      <c r="D1199">
        <v>224</v>
      </c>
      <c r="E1199">
        <v>12207</v>
      </c>
    </row>
    <row r="1200" spans="1:5">
      <c r="A1200">
        <v>-9.3753360000000008</v>
      </c>
      <c r="B1200">
        <v>10.766816</v>
      </c>
      <c r="C1200">
        <v>0.79349800000000004</v>
      </c>
      <c r="D1200">
        <v>0</v>
      </c>
      <c r="E1200">
        <v>12211</v>
      </c>
    </row>
    <row r="1201" spans="1:5">
      <c r="A1201">
        <v>-7.8947909999999997</v>
      </c>
      <c r="B1201">
        <v>11.268164000000001</v>
      </c>
      <c r="C1201">
        <v>0.78365399999999996</v>
      </c>
      <c r="D1201">
        <v>0</v>
      </c>
      <c r="E1201">
        <v>12215</v>
      </c>
    </row>
    <row r="1202" spans="1:5">
      <c r="A1202">
        <v>-7.7341160000000002</v>
      </c>
      <c r="B1202">
        <v>10.874556</v>
      </c>
      <c r="C1202">
        <v>0.78545200000000004</v>
      </c>
      <c r="D1202">
        <v>0</v>
      </c>
      <c r="E1202">
        <v>12218</v>
      </c>
    </row>
    <row r="1203" spans="1:5">
      <c r="A1203">
        <v>-6.7119600000000004</v>
      </c>
      <c r="B1203">
        <v>11.165581</v>
      </c>
      <c r="C1203">
        <v>0.787103</v>
      </c>
      <c r="D1203">
        <v>0</v>
      </c>
      <c r="E1203">
        <v>12223</v>
      </c>
    </row>
    <row r="1204" spans="1:5">
      <c r="A1204">
        <v>-6.8551330000000004</v>
      </c>
      <c r="B1204">
        <v>10.307302</v>
      </c>
      <c r="C1204">
        <v>0.77560099999999998</v>
      </c>
      <c r="D1204">
        <v>0</v>
      </c>
      <c r="E1204">
        <v>12224</v>
      </c>
    </row>
    <row r="1205" spans="1:5">
      <c r="A1205">
        <v>-7.2374109999999998</v>
      </c>
      <c r="B1205">
        <v>10.262701</v>
      </c>
      <c r="C1205">
        <v>0.77739100000000005</v>
      </c>
      <c r="D1205">
        <v>0</v>
      </c>
      <c r="E1205">
        <v>12229</v>
      </c>
    </row>
    <row r="1206" spans="1:5">
      <c r="A1206">
        <v>-7.3309329999999999</v>
      </c>
      <c r="B1206">
        <v>10.257771999999999</v>
      </c>
      <c r="C1206">
        <v>0.77739100000000005</v>
      </c>
      <c r="D1206">
        <v>0</v>
      </c>
      <c r="E1206">
        <v>12232</v>
      </c>
    </row>
    <row r="1207" spans="1:5">
      <c r="A1207">
        <v>-7.6523130000000004</v>
      </c>
      <c r="B1207">
        <v>10.912229999999999</v>
      </c>
      <c r="C1207">
        <v>0.77918900000000002</v>
      </c>
      <c r="D1207">
        <v>0</v>
      </c>
      <c r="E1207">
        <v>12236</v>
      </c>
    </row>
    <row r="1208" spans="1:5">
      <c r="A1208">
        <v>-7.7267760000000001</v>
      </c>
      <c r="B1208">
        <v>11.74741</v>
      </c>
      <c r="C1208">
        <v>0.78573000000000004</v>
      </c>
      <c r="D1208">
        <v>0</v>
      </c>
      <c r="E1208">
        <v>12239</v>
      </c>
    </row>
    <row r="1209" spans="1:5">
      <c r="A1209">
        <v>-7.4047850000000004</v>
      </c>
      <c r="B1209">
        <v>12.806689</v>
      </c>
      <c r="C1209">
        <v>0.78862600000000005</v>
      </c>
      <c r="D1209">
        <v>0</v>
      </c>
      <c r="E1209">
        <v>12241</v>
      </c>
    </row>
    <row r="1210" spans="1:5">
      <c r="A1210">
        <v>-7.6046449999999997</v>
      </c>
      <c r="B1210">
        <v>12.530611</v>
      </c>
      <c r="C1210">
        <v>0.79135999999999995</v>
      </c>
      <c r="D1210">
        <v>0</v>
      </c>
      <c r="E1210">
        <v>12245</v>
      </c>
    </row>
    <row r="1211" spans="1:5">
      <c r="A1211">
        <v>-8.0576629999999998</v>
      </c>
      <c r="B1211">
        <v>14.006187000000001</v>
      </c>
      <c r="C1211">
        <v>0.80465200000000003</v>
      </c>
      <c r="D1211">
        <v>0</v>
      </c>
      <c r="E1211">
        <v>12247</v>
      </c>
    </row>
    <row r="1212" spans="1:5">
      <c r="A1212">
        <v>-9.0559080000000005</v>
      </c>
      <c r="B1212">
        <v>13.074011</v>
      </c>
      <c r="C1212">
        <v>0.80243500000000001</v>
      </c>
      <c r="D1212">
        <v>0</v>
      </c>
      <c r="E1212">
        <v>12248</v>
      </c>
    </row>
    <row r="1213" spans="1:5">
      <c r="A1213">
        <v>-8.1794130000000003</v>
      </c>
      <c r="B1213">
        <v>11.436344999999999</v>
      </c>
      <c r="C1213">
        <v>0.79548799999999997</v>
      </c>
      <c r="D1213">
        <v>0</v>
      </c>
      <c r="E1213">
        <v>12251</v>
      </c>
    </row>
    <row r="1214" spans="1:5">
      <c r="A1214">
        <v>-7.9138950000000001</v>
      </c>
      <c r="B1214">
        <v>9.7664580000000001</v>
      </c>
      <c r="C1214">
        <v>0.80132300000000001</v>
      </c>
      <c r="D1214">
        <v>0</v>
      </c>
      <c r="E1214">
        <v>12256</v>
      </c>
    </row>
    <row r="1215" spans="1:5">
      <c r="A1215">
        <v>-7.8899840000000001</v>
      </c>
      <c r="B1215">
        <v>8.8596059999999994</v>
      </c>
      <c r="C1215">
        <v>0.80533100000000002</v>
      </c>
      <c r="D1215">
        <v>128</v>
      </c>
      <c r="E1215">
        <v>12258</v>
      </c>
    </row>
    <row r="1216" spans="1:5">
      <c r="A1216">
        <v>-8.6859739999999999</v>
      </c>
      <c r="B1216">
        <v>8.1899449999999998</v>
      </c>
      <c r="C1216">
        <v>0.80354099999999995</v>
      </c>
      <c r="D1216">
        <v>0</v>
      </c>
      <c r="E1216">
        <v>12262</v>
      </c>
    </row>
    <row r="1217" spans="1:5">
      <c r="A1217">
        <v>-9.3067019999999996</v>
      </c>
      <c r="B1217">
        <v>7.8897930000000001</v>
      </c>
      <c r="C1217">
        <v>0.80195300000000003</v>
      </c>
      <c r="D1217">
        <v>0</v>
      </c>
      <c r="E1217">
        <v>12264</v>
      </c>
    </row>
    <row r="1218" spans="1:5">
      <c r="A1218">
        <v>-9.3884120000000006</v>
      </c>
      <c r="B1218">
        <v>7.7553039999999998</v>
      </c>
      <c r="C1218">
        <v>0.81720000000000004</v>
      </c>
      <c r="D1218">
        <v>0</v>
      </c>
      <c r="E1218">
        <v>12265</v>
      </c>
    </row>
    <row r="1219" spans="1:5">
      <c r="A1219">
        <v>-9.4691010000000002</v>
      </c>
      <c r="B1219">
        <v>7.249136</v>
      </c>
      <c r="C1219">
        <v>0.82303499999999996</v>
      </c>
      <c r="D1219">
        <v>0</v>
      </c>
      <c r="E1219">
        <v>12268</v>
      </c>
    </row>
    <row r="1220" spans="1:5">
      <c r="A1220">
        <v>-9.5115809999999996</v>
      </c>
      <c r="B1220">
        <v>7.2906740000000001</v>
      </c>
      <c r="C1220">
        <v>0.82468600000000003</v>
      </c>
      <c r="D1220">
        <v>0</v>
      </c>
      <c r="E1220">
        <v>12272</v>
      </c>
    </row>
    <row r="1221" spans="1:5">
      <c r="A1221">
        <v>-10.395035</v>
      </c>
      <c r="B1221">
        <v>8.3194689999999998</v>
      </c>
      <c r="C1221">
        <v>0.83103099999999996</v>
      </c>
      <c r="D1221">
        <v>0</v>
      </c>
      <c r="E1221">
        <v>12275</v>
      </c>
    </row>
    <row r="1222" spans="1:5">
      <c r="A1222">
        <v>-9.3025819999999992</v>
      </c>
      <c r="B1222">
        <v>8.796227</v>
      </c>
      <c r="C1222">
        <v>0.83082599999999995</v>
      </c>
      <c r="D1222">
        <v>0</v>
      </c>
      <c r="E1222">
        <v>12278</v>
      </c>
    </row>
    <row r="1223" spans="1:5">
      <c r="A1223">
        <v>-8.5178379999999994</v>
      </c>
      <c r="B1223">
        <v>8.2996370000000006</v>
      </c>
      <c r="C1223">
        <v>0.82428599999999996</v>
      </c>
      <c r="D1223">
        <v>0</v>
      </c>
      <c r="E1223">
        <v>12282</v>
      </c>
    </row>
    <row r="1224" spans="1:5">
      <c r="A1224">
        <v>-8.3896940000000004</v>
      </c>
      <c r="B1224">
        <v>8.2228089999999998</v>
      </c>
      <c r="C1224">
        <v>0.827735</v>
      </c>
      <c r="D1224">
        <v>0</v>
      </c>
      <c r="E1224">
        <v>12284</v>
      </c>
    </row>
    <row r="1225" spans="1:5">
      <c r="A1225">
        <v>-8.2136990000000001</v>
      </c>
      <c r="B1225">
        <v>9.0798559999999995</v>
      </c>
      <c r="C1225">
        <v>0.82911900000000005</v>
      </c>
      <c r="D1225">
        <v>0</v>
      </c>
      <c r="E1225">
        <v>12288</v>
      </c>
    </row>
    <row r="1226" spans="1:5">
      <c r="A1226">
        <v>-7.7056269999999998</v>
      </c>
      <c r="B1226">
        <v>9.2140059999999995</v>
      </c>
      <c r="C1226">
        <v>0.81354000000000004</v>
      </c>
      <c r="D1226">
        <v>0</v>
      </c>
      <c r="E1226">
        <v>12289</v>
      </c>
    </row>
    <row r="1227" spans="1:5">
      <c r="A1227">
        <v>-7.8155669999999997</v>
      </c>
      <c r="B1227">
        <v>9.8791390000000003</v>
      </c>
      <c r="C1227">
        <v>0.822824</v>
      </c>
      <c r="D1227">
        <v>0</v>
      </c>
      <c r="E1227">
        <v>12292</v>
      </c>
    </row>
    <row r="1228" spans="1:5">
      <c r="A1228">
        <v>-7.503571</v>
      </c>
      <c r="B1228">
        <v>10.262326</v>
      </c>
      <c r="C1228">
        <v>0.81992699999999996</v>
      </c>
      <c r="D1228">
        <v>0</v>
      </c>
      <c r="E1228">
        <v>12295</v>
      </c>
    </row>
    <row r="1229" spans="1:5">
      <c r="A1229">
        <v>-6.9955439999999998</v>
      </c>
      <c r="B1229">
        <v>10.373239999999999</v>
      </c>
      <c r="C1229">
        <v>0.81992699999999996</v>
      </c>
      <c r="D1229">
        <v>128</v>
      </c>
      <c r="E1229">
        <v>12298</v>
      </c>
    </row>
    <row r="1230" spans="1:5">
      <c r="A1230">
        <v>-7.2988280000000003</v>
      </c>
      <c r="B1230">
        <v>10.544855999999999</v>
      </c>
      <c r="C1230">
        <v>0.81358200000000003</v>
      </c>
      <c r="D1230">
        <v>0</v>
      </c>
      <c r="E1230">
        <v>12301</v>
      </c>
    </row>
    <row r="1231" spans="1:5">
      <c r="A1231">
        <v>-7.7156219999999998</v>
      </c>
      <c r="B1231">
        <v>9.2427600000000005</v>
      </c>
      <c r="C1231">
        <v>0.81358200000000003</v>
      </c>
      <c r="D1231">
        <v>0</v>
      </c>
      <c r="E1231">
        <v>12307</v>
      </c>
    </row>
    <row r="1232" spans="1:5">
      <c r="A1232">
        <v>-7.9516910000000003</v>
      </c>
      <c r="B1232">
        <v>9.5550730000000001</v>
      </c>
      <c r="C1232">
        <v>0.80957400000000002</v>
      </c>
      <c r="D1232">
        <v>0</v>
      </c>
      <c r="E1232">
        <v>12308</v>
      </c>
    </row>
    <row r="1233" spans="1:5">
      <c r="A1233">
        <v>-8.738937</v>
      </c>
      <c r="B1233">
        <v>8.4268999999999998</v>
      </c>
      <c r="C1233">
        <v>0.80798599999999998</v>
      </c>
      <c r="D1233">
        <v>0</v>
      </c>
      <c r="E1233">
        <v>12310</v>
      </c>
    </row>
    <row r="1234" spans="1:5">
      <c r="A1234">
        <v>-9.0183560000000007</v>
      </c>
      <c r="B1234">
        <v>8.6656420000000001</v>
      </c>
      <c r="C1234">
        <v>0.80144499999999996</v>
      </c>
      <c r="D1234">
        <v>0</v>
      </c>
      <c r="E1234">
        <v>12314</v>
      </c>
    </row>
    <row r="1235" spans="1:5">
      <c r="A1235">
        <v>-9.3147739999999999</v>
      </c>
      <c r="B1235">
        <v>7.7332369999999999</v>
      </c>
      <c r="C1235">
        <v>0.80576800000000004</v>
      </c>
      <c r="D1235">
        <v>0</v>
      </c>
      <c r="E1235">
        <v>12316</v>
      </c>
    </row>
    <row r="1236" spans="1:5">
      <c r="A1236">
        <v>-8.9607700000000001</v>
      </c>
      <c r="B1236">
        <v>7.4081279999999996</v>
      </c>
      <c r="C1236">
        <v>0.803813</v>
      </c>
      <c r="D1236">
        <v>0</v>
      </c>
      <c r="E1236">
        <v>12319</v>
      </c>
    </row>
    <row r="1237" spans="1:5">
      <c r="A1237">
        <v>-9.0077970000000001</v>
      </c>
      <c r="B1237">
        <v>8.2174019999999999</v>
      </c>
      <c r="C1237">
        <v>0.79886100000000004</v>
      </c>
      <c r="D1237">
        <v>0</v>
      </c>
      <c r="E1237">
        <v>12323</v>
      </c>
    </row>
    <row r="1238" spans="1:5">
      <c r="A1238">
        <v>-8.8473360000000003</v>
      </c>
      <c r="B1238">
        <v>8.1151730000000004</v>
      </c>
      <c r="C1238">
        <v>0.80401699999999998</v>
      </c>
      <c r="D1238">
        <v>0</v>
      </c>
      <c r="E1238">
        <v>12328</v>
      </c>
    </row>
    <row r="1239" spans="1:5">
      <c r="A1239">
        <v>-8.8171689999999998</v>
      </c>
      <c r="B1239">
        <v>7.8713899999999999</v>
      </c>
      <c r="C1239">
        <v>0.806751</v>
      </c>
      <c r="D1239">
        <v>224</v>
      </c>
      <c r="E1239">
        <v>12329</v>
      </c>
    </row>
    <row r="1240" spans="1:5">
      <c r="A1240">
        <v>-8.2529599999999999</v>
      </c>
      <c r="B1240">
        <v>8.8597029999999997</v>
      </c>
      <c r="C1240">
        <v>0.80299900000000002</v>
      </c>
      <c r="D1240">
        <v>0</v>
      </c>
      <c r="E1240">
        <v>12332</v>
      </c>
    </row>
    <row r="1241" spans="1:5">
      <c r="A1241">
        <v>-7.4158169999999997</v>
      </c>
      <c r="B1241">
        <v>8.4507840000000005</v>
      </c>
      <c r="C1241">
        <v>0.79315500000000005</v>
      </c>
      <c r="D1241">
        <v>0</v>
      </c>
      <c r="E1241">
        <v>12335</v>
      </c>
    </row>
    <row r="1242" spans="1:5">
      <c r="A1242">
        <v>-7.8671569999999997</v>
      </c>
      <c r="B1242">
        <v>8.5159730000000007</v>
      </c>
      <c r="C1242">
        <v>0.79969599999999996</v>
      </c>
      <c r="D1242">
        <v>0</v>
      </c>
      <c r="E1242">
        <v>12337</v>
      </c>
    </row>
    <row r="1243" spans="1:5">
      <c r="A1243">
        <v>-8.6924130000000002</v>
      </c>
      <c r="B1243">
        <v>8.0949969999999993</v>
      </c>
      <c r="C1243">
        <v>0.79969599999999996</v>
      </c>
      <c r="D1243">
        <v>0</v>
      </c>
      <c r="E1243">
        <v>12339</v>
      </c>
    </row>
    <row r="1244" spans="1:5">
      <c r="A1244">
        <v>-9.011063</v>
      </c>
      <c r="B1244">
        <v>7.4497049999999998</v>
      </c>
      <c r="C1244">
        <v>0.80191400000000002</v>
      </c>
      <c r="D1244">
        <v>0</v>
      </c>
      <c r="E1244">
        <v>12342</v>
      </c>
    </row>
    <row r="1245" spans="1:5">
      <c r="A1245">
        <v>-9.3478700000000003</v>
      </c>
      <c r="B1245">
        <v>7.317971</v>
      </c>
      <c r="C1245">
        <v>0.79874999999999996</v>
      </c>
      <c r="D1245">
        <v>0</v>
      </c>
      <c r="E1245">
        <v>12344</v>
      </c>
    </row>
    <row r="1246" spans="1:5">
      <c r="A1246">
        <v>-9.1304929999999995</v>
      </c>
      <c r="B1246">
        <v>7.315385</v>
      </c>
      <c r="C1246">
        <v>0.80390600000000001</v>
      </c>
      <c r="D1246">
        <v>0</v>
      </c>
      <c r="E1246">
        <v>12348</v>
      </c>
    </row>
    <row r="1247" spans="1:5">
      <c r="A1247">
        <v>-9.0948329999999995</v>
      </c>
      <c r="B1247">
        <v>7.9436720000000003</v>
      </c>
      <c r="C1247">
        <v>0.80735500000000004</v>
      </c>
      <c r="D1247">
        <v>0</v>
      </c>
      <c r="E1247">
        <v>12349</v>
      </c>
    </row>
    <row r="1248" spans="1:5">
      <c r="A1248">
        <v>-9.293488</v>
      </c>
      <c r="B1248">
        <v>7.7915080000000003</v>
      </c>
      <c r="C1248">
        <v>0.82064700000000002</v>
      </c>
      <c r="D1248">
        <v>0</v>
      </c>
      <c r="E1248">
        <v>12353</v>
      </c>
    </row>
    <row r="1249" spans="1:5">
      <c r="A1249">
        <v>-8.7715150000000008</v>
      </c>
      <c r="B1249">
        <v>8.423368</v>
      </c>
      <c r="C1249">
        <v>0.82813300000000001</v>
      </c>
      <c r="D1249">
        <v>0</v>
      </c>
      <c r="E1249">
        <v>12358</v>
      </c>
    </row>
    <row r="1250" spans="1:5">
      <c r="A1250">
        <v>-8.8892209999999992</v>
      </c>
      <c r="B1250">
        <v>8.7880839999999996</v>
      </c>
      <c r="C1250">
        <v>0.83308499999999996</v>
      </c>
      <c r="D1250">
        <v>0</v>
      </c>
      <c r="E1250">
        <v>12360</v>
      </c>
    </row>
    <row r="1251" spans="1:5">
      <c r="A1251">
        <v>-8.362228</v>
      </c>
      <c r="B1251">
        <v>8.8106930000000006</v>
      </c>
      <c r="C1251">
        <v>0.81962900000000005</v>
      </c>
      <c r="D1251">
        <v>0</v>
      </c>
      <c r="E1251">
        <v>12363</v>
      </c>
    </row>
    <row r="1252" spans="1:5">
      <c r="A1252">
        <v>-7.9584809999999999</v>
      </c>
      <c r="B1252">
        <v>8.1852859999999996</v>
      </c>
      <c r="C1252">
        <v>0.82478499999999999</v>
      </c>
      <c r="D1252">
        <v>0</v>
      </c>
      <c r="E1252">
        <v>12367</v>
      </c>
    </row>
    <row r="1253" spans="1:5">
      <c r="A1253">
        <v>-8.3445429999999998</v>
      </c>
      <c r="B1253">
        <v>8.4172589999999996</v>
      </c>
      <c r="C1253">
        <v>0.83227099999999998</v>
      </c>
      <c r="D1253">
        <v>128</v>
      </c>
      <c r="E1253">
        <v>12368</v>
      </c>
    </row>
    <row r="1254" spans="1:5">
      <c r="A1254">
        <v>-8.1970829999999992</v>
      </c>
      <c r="B1254">
        <v>7.8509019999999996</v>
      </c>
      <c r="C1254">
        <v>0.83031600000000005</v>
      </c>
      <c r="D1254">
        <v>0</v>
      </c>
      <c r="E1254">
        <v>12369</v>
      </c>
    </row>
    <row r="1255" spans="1:5">
      <c r="A1255">
        <v>-7.0729220000000002</v>
      </c>
      <c r="B1255">
        <v>8.0089290000000002</v>
      </c>
      <c r="C1255">
        <v>0.82893300000000003</v>
      </c>
      <c r="D1255">
        <v>0</v>
      </c>
      <c r="E1255">
        <v>12373</v>
      </c>
    </row>
    <row r="1256" spans="1:5">
      <c r="A1256">
        <v>-7.3898469999999996</v>
      </c>
      <c r="B1256">
        <v>8.8446029999999993</v>
      </c>
      <c r="C1256">
        <v>0.83368399999999998</v>
      </c>
      <c r="D1256">
        <v>0</v>
      </c>
      <c r="E1256">
        <v>12375</v>
      </c>
    </row>
    <row r="1257" spans="1:5">
      <c r="A1257">
        <v>-7.774292</v>
      </c>
      <c r="B1257">
        <v>9.5211140000000007</v>
      </c>
      <c r="C1257">
        <v>0.82218999999999998</v>
      </c>
      <c r="D1257">
        <v>0</v>
      </c>
      <c r="E1257">
        <v>12380</v>
      </c>
    </row>
    <row r="1258" spans="1:5">
      <c r="A1258">
        <v>-7.9684749999999998</v>
      </c>
      <c r="B1258">
        <v>9.5083859999999998</v>
      </c>
      <c r="C1258">
        <v>0.82714200000000004</v>
      </c>
      <c r="D1258">
        <v>0</v>
      </c>
      <c r="E1258">
        <v>12385</v>
      </c>
    </row>
    <row r="1259" spans="1:5">
      <c r="A1259">
        <v>-8.6222080000000005</v>
      </c>
      <c r="B1259">
        <v>10.051278</v>
      </c>
      <c r="C1259">
        <v>0.82714200000000004</v>
      </c>
      <c r="D1259">
        <v>0</v>
      </c>
      <c r="E1259">
        <v>12388</v>
      </c>
    </row>
    <row r="1260" spans="1:5">
      <c r="A1260">
        <v>-8.8589319999999994</v>
      </c>
      <c r="B1260">
        <v>10.023448999999999</v>
      </c>
      <c r="C1260">
        <v>0.82019600000000004</v>
      </c>
      <c r="D1260">
        <v>0</v>
      </c>
      <c r="E1260">
        <v>12389</v>
      </c>
    </row>
    <row r="1261" spans="1:5">
      <c r="A1261">
        <v>-8.0537869999999998</v>
      </c>
      <c r="B1261">
        <v>9.4808649999999997</v>
      </c>
      <c r="C1261">
        <v>0.82852599999999998</v>
      </c>
      <c r="D1261">
        <v>128</v>
      </c>
      <c r="E1261">
        <v>12390</v>
      </c>
    </row>
    <row r="1262" spans="1:5">
      <c r="A1262">
        <v>-8.2492680000000007</v>
      </c>
      <c r="B1262">
        <v>8.6604939999999999</v>
      </c>
      <c r="C1262">
        <v>0.81523400000000001</v>
      </c>
      <c r="D1262">
        <v>0</v>
      </c>
      <c r="E1262">
        <v>12395</v>
      </c>
    </row>
    <row r="1263" spans="1:5">
      <c r="A1263">
        <v>-8.327591</v>
      </c>
      <c r="B1263">
        <v>9.0149299999999997</v>
      </c>
      <c r="C1263">
        <v>0.81358299999999995</v>
      </c>
      <c r="D1263">
        <v>0</v>
      </c>
      <c r="E1263">
        <v>12397</v>
      </c>
    </row>
    <row r="1264" spans="1:5">
      <c r="A1264">
        <v>-7.8229059999999997</v>
      </c>
      <c r="B1264">
        <v>8.9776500000000006</v>
      </c>
      <c r="C1264">
        <v>0.81358299999999995</v>
      </c>
      <c r="D1264">
        <v>0</v>
      </c>
      <c r="E1264">
        <v>12402</v>
      </c>
    </row>
    <row r="1265" spans="1:5">
      <c r="A1265">
        <v>-8.1455079999999995</v>
      </c>
      <c r="B1265">
        <v>8.6213119999999996</v>
      </c>
      <c r="C1265">
        <v>0.82163600000000003</v>
      </c>
      <c r="D1265">
        <v>0</v>
      </c>
      <c r="E1265">
        <v>12403</v>
      </c>
    </row>
    <row r="1266" spans="1:5">
      <c r="A1266">
        <v>-8.0667570000000008</v>
      </c>
      <c r="B1266">
        <v>8.0995679999999997</v>
      </c>
      <c r="C1266">
        <v>0.825959</v>
      </c>
      <c r="D1266">
        <v>0</v>
      </c>
      <c r="E1266">
        <v>12405</v>
      </c>
    </row>
    <row r="1267" spans="1:5">
      <c r="A1267">
        <v>-7.4822850000000001</v>
      </c>
      <c r="B1267">
        <v>8.2254489999999993</v>
      </c>
      <c r="C1267">
        <v>0.81961300000000004</v>
      </c>
      <c r="D1267">
        <v>0</v>
      </c>
      <c r="E1267">
        <v>12407</v>
      </c>
    </row>
    <row r="1268" spans="1:5">
      <c r="A1268">
        <v>-7.8814089999999997</v>
      </c>
      <c r="B1268">
        <v>8.7912879999999998</v>
      </c>
      <c r="C1268">
        <v>0.82112600000000002</v>
      </c>
      <c r="D1268">
        <v>0</v>
      </c>
      <c r="E1268">
        <v>12410</v>
      </c>
    </row>
    <row r="1269" spans="1:5">
      <c r="A1269">
        <v>-8.2038729999999997</v>
      </c>
      <c r="B1269">
        <v>8.8570980000000006</v>
      </c>
      <c r="C1269">
        <v>0.82457499999999995</v>
      </c>
      <c r="D1269">
        <v>0</v>
      </c>
      <c r="E1269">
        <v>12414</v>
      </c>
    </row>
    <row r="1270" spans="1:5">
      <c r="A1270">
        <v>-8.6113890000000008</v>
      </c>
      <c r="B1270">
        <v>9.6173540000000006</v>
      </c>
      <c r="C1270">
        <v>0.82457499999999995</v>
      </c>
      <c r="D1270">
        <v>0</v>
      </c>
      <c r="E1270">
        <v>12418</v>
      </c>
    </row>
    <row r="1271" spans="1:5">
      <c r="A1271">
        <v>-8.3902129999999993</v>
      </c>
      <c r="B1271">
        <v>8.9177429999999998</v>
      </c>
      <c r="C1271">
        <v>0.81307300000000005</v>
      </c>
      <c r="D1271">
        <v>0</v>
      </c>
      <c r="E1271">
        <v>12420</v>
      </c>
    </row>
    <row r="1272" spans="1:5">
      <c r="A1272">
        <v>-8.5804139999999993</v>
      </c>
      <c r="B1272">
        <v>8.1052700000000009</v>
      </c>
      <c r="C1272">
        <v>0.81128299999999998</v>
      </c>
      <c r="D1272">
        <v>0</v>
      </c>
      <c r="E1272">
        <v>12423</v>
      </c>
    </row>
    <row r="1273" spans="1:5">
      <c r="A1273">
        <v>-8.2925260000000005</v>
      </c>
      <c r="B1273">
        <v>9.1664209999999997</v>
      </c>
      <c r="C1273">
        <v>0.82652999999999999</v>
      </c>
      <c r="D1273">
        <v>0</v>
      </c>
      <c r="E1273">
        <v>12424</v>
      </c>
    </row>
    <row r="1274" spans="1:5">
      <c r="A1274">
        <v>-7.9933319999999997</v>
      </c>
      <c r="B1274">
        <v>9.632104</v>
      </c>
      <c r="C1274">
        <v>0.81847599999999998</v>
      </c>
      <c r="D1274">
        <v>0</v>
      </c>
      <c r="E1274">
        <v>12431</v>
      </c>
    </row>
    <row r="1275" spans="1:5">
      <c r="A1275">
        <v>-8.0456389999999995</v>
      </c>
      <c r="B1275">
        <v>9.8451149999999998</v>
      </c>
      <c r="C1275">
        <v>0.81446799999999997</v>
      </c>
      <c r="D1275">
        <v>0</v>
      </c>
      <c r="E1275">
        <v>12434</v>
      </c>
    </row>
    <row r="1276" spans="1:5">
      <c r="A1276">
        <v>-8.2065730000000006</v>
      </c>
      <c r="B1276">
        <v>9.4114339999999999</v>
      </c>
      <c r="C1276">
        <v>0.82121100000000002</v>
      </c>
      <c r="D1276">
        <v>0</v>
      </c>
      <c r="E1276">
        <v>12436</v>
      </c>
    </row>
    <row r="1277" spans="1:5">
      <c r="A1277">
        <v>-8.7532650000000007</v>
      </c>
      <c r="B1277">
        <v>9.8837659999999996</v>
      </c>
      <c r="C1277">
        <v>0.81847599999999998</v>
      </c>
      <c r="D1277">
        <v>0</v>
      </c>
      <c r="E1277">
        <v>12439</v>
      </c>
    </row>
    <row r="1278" spans="1:5">
      <c r="A1278">
        <v>-8.7315520000000006</v>
      </c>
      <c r="B1278">
        <v>10.109940999999999</v>
      </c>
      <c r="C1278">
        <v>0.80997200000000003</v>
      </c>
      <c r="D1278">
        <v>0</v>
      </c>
      <c r="E1278">
        <v>12442</v>
      </c>
    </row>
    <row r="1279" spans="1:5">
      <c r="A1279">
        <v>-8.3115389999999998</v>
      </c>
      <c r="B1279">
        <v>9.6680650000000004</v>
      </c>
      <c r="C1279">
        <v>0.80845900000000004</v>
      </c>
      <c r="D1279">
        <v>0</v>
      </c>
      <c r="E1279">
        <v>12444</v>
      </c>
    </row>
    <row r="1280" spans="1:5">
      <c r="A1280">
        <v>-8.6683350000000008</v>
      </c>
      <c r="B1280">
        <v>9.0355509999999999</v>
      </c>
      <c r="C1280">
        <v>0.79696500000000003</v>
      </c>
      <c r="D1280">
        <v>0</v>
      </c>
      <c r="E1280">
        <v>12447</v>
      </c>
    </row>
    <row r="1281" spans="1:5">
      <c r="A1281">
        <v>-9.1150509999999993</v>
      </c>
      <c r="B1281">
        <v>9.2011719999999997</v>
      </c>
      <c r="C1281">
        <v>0.79891999999999996</v>
      </c>
      <c r="D1281">
        <v>0</v>
      </c>
      <c r="E1281">
        <v>12450</v>
      </c>
    </row>
    <row r="1282" spans="1:5">
      <c r="A1282">
        <v>-8.8231350000000006</v>
      </c>
      <c r="B1282">
        <v>9.1942470000000007</v>
      </c>
      <c r="C1282">
        <v>0.79618500000000003</v>
      </c>
      <c r="D1282">
        <v>0</v>
      </c>
      <c r="E1282">
        <v>12455</v>
      </c>
    </row>
    <row r="1283" spans="1:5">
      <c r="A1283">
        <v>-8.5101929999999992</v>
      </c>
      <c r="B1283">
        <v>9.8689579999999992</v>
      </c>
      <c r="C1283">
        <v>0.80272600000000005</v>
      </c>
      <c r="D1283">
        <v>224</v>
      </c>
      <c r="E1283">
        <v>12457</v>
      </c>
    </row>
    <row r="1284" spans="1:5">
      <c r="A1284">
        <v>-8.0082550000000001</v>
      </c>
      <c r="B1284">
        <v>9.7703609999999994</v>
      </c>
      <c r="C1284">
        <v>0.78943399999999997</v>
      </c>
      <c r="D1284">
        <v>0</v>
      </c>
      <c r="E1284">
        <v>12460</v>
      </c>
    </row>
    <row r="1285" spans="1:5">
      <c r="A1285">
        <v>-7.6488950000000004</v>
      </c>
      <c r="B1285">
        <v>11.337047999999999</v>
      </c>
      <c r="C1285">
        <v>0.79635</v>
      </c>
      <c r="D1285">
        <v>0</v>
      </c>
      <c r="E1285">
        <v>12464</v>
      </c>
    </row>
    <row r="1286" spans="1:5">
      <c r="A1286">
        <v>-7.5178219999999998</v>
      </c>
      <c r="B1286">
        <v>11.935561999999999</v>
      </c>
      <c r="C1286">
        <v>0.80605400000000005</v>
      </c>
      <c r="D1286">
        <v>128</v>
      </c>
      <c r="E1286">
        <v>12466</v>
      </c>
    </row>
    <row r="1287" spans="1:5">
      <c r="A1287">
        <v>-6.8531040000000001</v>
      </c>
      <c r="B1287">
        <v>12.628624</v>
      </c>
      <c r="C1287">
        <v>0.799709</v>
      </c>
      <c r="D1287">
        <v>0</v>
      </c>
      <c r="E1287">
        <v>12469</v>
      </c>
    </row>
    <row r="1288" spans="1:5">
      <c r="A1288">
        <v>-7.1195680000000001</v>
      </c>
      <c r="B1288">
        <v>11.113509000000001</v>
      </c>
      <c r="C1288">
        <v>0.80605400000000005</v>
      </c>
      <c r="D1288">
        <v>0</v>
      </c>
      <c r="E1288">
        <v>12470</v>
      </c>
    </row>
    <row r="1289" spans="1:5">
      <c r="A1289">
        <v>-7.4071040000000004</v>
      </c>
      <c r="B1289">
        <v>10.818792</v>
      </c>
      <c r="C1289">
        <v>0.80756700000000003</v>
      </c>
      <c r="D1289">
        <v>0</v>
      </c>
      <c r="E1289">
        <v>12475</v>
      </c>
    </row>
    <row r="1290" spans="1:5">
      <c r="A1290">
        <v>-7.4186100000000001</v>
      </c>
      <c r="B1290">
        <v>11.114350999999999</v>
      </c>
      <c r="C1290">
        <v>0.80462800000000001</v>
      </c>
      <c r="D1290">
        <v>0</v>
      </c>
      <c r="E1290">
        <v>12478</v>
      </c>
    </row>
    <row r="1291" spans="1:5">
      <c r="A1291">
        <v>-8.4950559999999999</v>
      </c>
      <c r="B1291">
        <v>10.486859000000001</v>
      </c>
      <c r="C1291">
        <v>0.80062</v>
      </c>
      <c r="D1291">
        <v>0</v>
      </c>
      <c r="E1291">
        <v>12479</v>
      </c>
    </row>
    <row r="1292" spans="1:5">
      <c r="A1292">
        <v>-9.0665890000000005</v>
      </c>
      <c r="B1292">
        <v>9.8149599999999992</v>
      </c>
      <c r="C1292">
        <v>0.80062</v>
      </c>
      <c r="D1292">
        <v>0</v>
      </c>
      <c r="E1292">
        <v>12484</v>
      </c>
    </row>
    <row r="1293" spans="1:5">
      <c r="A1293">
        <v>-9.2958529999999993</v>
      </c>
      <c r="B1293">
        <v>9.0548330000000004</v>
      </c>
      <c r="C1293">
        <v>0.79387799999999997</v>
      </c>
      <c r="D1293">
        <v>0</v>
      </c>
      <c r="E1293">
        <v>12487</v>
      </c>
    </row>
    <row r="1294" spans="1:5">
      <c r="A1294">
        <v>-8.9354099999999992</v>
      </c>
      <c r="B1294">
        <v>8.6816329999999997</v>
      </c>
      <c r="C1294">
        <v>0.80537999999999998</v>
      </c>
      <c r="D1294">
        <v>0</v>
      </c>
      <c r="E1294">
        <v>12488</v>
      </c>
    </row>
    <row r="1295" spans="1:5">
      <c r="A1295">
        <v>-9.2206119999999991</v>
      </c>
      <c r="B1295">
        <v>8.1573449999999994</v>
      </c>
      <c r="C1295">
        <v>0.79883999999999999</v>
      </c>
      <c r="D1295">
        <v>0</v>
      </c>
      <c r="E1295">
        <v>12490</v>
      </c>
    </row>
    <row r="1296" spans="1:5">
      <c r="A1296">
        <v>-8.8789219999999993</v>
      </c>
      <c r="B1296">
        <v>7.5879209999999997</v>
      </c>
      <c r="C1296">
        <v>0.79883999999999999</v>
      </c>
      <c r="D1296">
        <v>0</v>
      </c>
      <c r="E1296">
        <v>12494</v>
      </c>
    </row>
    <row r="1297" spans="1:5">
      <c r="A1297">
        <v>-8.4692080000000001</v>
      </c>
      <c r="B1297">
        <v>7.377605</v>
      </c>
      <c r="C1297">
        <v>0.80399600000000004</v>
      </c>
      <c r="D1297">
        <v>0</v>
      </c>
      <c r="E1297">
        <v>12497</v>
      </c>
    </row>
    <row r="1298" spans="1:5">
      <c r="A1298">
        <v>-8.5682220000000004</v>
      </c>
      <c r="B1298">
        <v>8.5486000000000004</v>
      </c>
      <c r="C1298">
        <v>0.81229600000000002</v>
      </c>
      <c r="D1298">
        <v>0</v>
      </c>
      <c r="E1298">
        <v>12500</v>
      </c>
    </row>
    <row r="1299" spans="1:5">
      <c r="A1299">
        <v>-8.1751559999999994</v>
      </c>
      <c r="B1299">
        <v>8.6954569999999993</v>
      </c>
      <c r="C1299">
        <v>0.80555399999999999</v>
      </c>
      <c r="D1299">
        <v>0</v>
      </c>
      <c r="E1299">
        <v>12504</v>
      </c>
    </row>
    <row r="1300" spans="1:5">
      <c r="A1300">
        <v>-8.2733000000000008</v>
      </c>
      <c r="B1300">
        <v>8.6217930000000003</v>
      </c>
      <c r="C1300">
        <v>0.79405999999999999</v>
      </c>
      <c r="D1300">
        <v>0</v>
      </c>
      <c r="E1300">
        <v>12507</v>
      </c>
    </row>
    <row r="1301" spans="1:5">
      <c r="A1301">
        <v>-8.4080659999999998</v>
      </c>
      <c r="B1301">
        <v>9.2891809999999992</v>
      </c>
      <c r="C1301">
        <v>0.80735199999999996</v>
      </c>
      <c r="D1301">
        <v>0</v>
      </c>
      <c r="E1301">
        <v>12508</v>
      </c>
    </row>
    <row r="1302" spans="1:5">
      <c r="A1302">
        <v>-8.6677400000000002</v>
      </c>
      <c r="B1302">
        <v>8.4520719999999994</v>
      </c>
      <c r="C1302">
        <v>0.80886499999999995</v>
      </c>
      <c r="D1302">
        <v>0</v>
      </c>
      <c r="E1302">
        <v>12511</v>
      </c>
    </row>
    <row r="1303" spans="1:5">
      <c r="A1303">
        <v>-8.2787930000000003</v>
      </c>
      <c r="B1303">
        <v>8.3504919999999991</v>
      </c>
      <c r="C1303">
        <v>0.81382600000000005</v>
      </c>
      <c r="D1303">
        <v>0</v>
      </c>
      <c r="E1303">
        <v>12513</v>
      </c>
    </row>
    <row r="1304" spans="1:5">
      <c r="A1304">
        <v>-7.6320649999999999</v>
      </c>
      <c r="B1304">
        <v>8.9561989999999998</v>
      </c>
      <c r="C1304">
        <v>0.81676499999999996</v>
      </c>
      <c r="D1304">
        <v>0</v>
      </c>
      <c r="E1304">
        <v>12517</v>
      </c>
    </row>
    <row r="1305" spans="1:5">
      <c r="A1305">
        <v>-7.4400630000000003</v>
      </c>
      <c r="B1305">
        <v>9.5349219999999999</v>
      </c>
      <c r="C1305">
        <v>0.81992799999999999</v>
      </c>
      <c r="D1305">
        <v>0</v>
      </c>
      <c r="E1305">
        <v>12519</v>
      </c>
    </row>
    <row r="1306" spans="1:5">
      <c r="A1306">
        <v>-7.2516629999999997</v>
      </c>
      <c r="B1306">
        <v>9.5279039999999995</v>
      </c>
      <c r="C1306">
        <v>0.81477200000000005</v>
      </c>
      <c r="D1306">
        <v>32</v>
      </c>
      <c r="E1306">
        <v>12524</v>
      </c>
    </row>
    <row r="1307" spans="1:5">
      <c r="A1307">
        <v>-6.6684419999999998</v>
      </c>
      <c r="B1307">
        <v>10.070264</v>
      </c>
      <c r="C1307">
        <v>0.81477200000000005</v>
      </c>
      <c r="D1307">
        <v>0</v>
      </c>
      <c r="E1307">
        <v>12525</v>
      </c>
    </row>
    <row r="1308" spans="1:5">
      <c r="A1308">
        <v>-5.886444</v>
      </c>
      <c r="B1308">
        <v>10.157403</v>
      </c>
      <c r="C1308">
        <v>0.80981000000000003</v>
      </c>
      <c r="D1308">
        <v>0</v>
      </c>
      <c r="E1308">
        <v>12527</v>
      </c>
    </row>
    <row r="1309" spans="1:5">
      <c r="A1309">
        <v>-6.4951020000000002</v>
      </c>
      <c r="B1309">
        <v>10.715301999999999</v>
      </c>
      <c r="C1309">
        <v>0.811608</v>
      </c>
      <c r="D1309">
        <v>96</v>
      </c>
      <c r="E1309">
        <v>12530</v>
      </c>
    </row>
    <row r="1310" spans="1:5">
      <c r="A1310">
        <v>-7.1290889999999996</v>
      </c>
      <c r="B1310">
        <v>10.370252000000001</v>
      </c>
      <c r="C1310">
        <v>0.80486599999999997</v>
      </c>
      <c r="D1310">
        <v>0</v>
      </c>
      <c r="E1310">
        <v>12534</v>
      </c>
    </row>
    <row r="1311" spans="1:5">
      <c r="A1311">
        <v>-7.482971</v>
      </c>
      <c r="B1311">
        <v>10.472936000000001</v>
      </c>
      <c r="C1311">
        <v>0.81636799999999998</v>
      </c>
      <c r="D1311">
        <v>0</v>
      </c>
      <c r="E1311">
        <v>12537</v>
      </c>
    </row>
    <row r="1312" spans="1:5">
      <c r="A1312">
        <v>-7.5337069999999997</v>
      </c>
      <c r="B1312">
        <v>10.266773000000001</v>
      </c>
      <c r="C1312">
        <v>0.81775200000000003</v>
      </c>
      <c r="D1312">
        <v>0</v>
      </c>
      <c r="E1312">
        <v>12540</v>
      </c>
    </row>
    <row r="1313" spans="1:5">
      <c r="A1313">
        <v>-7.5770109999999997</v>
      </c>
      <c r="B1313">
        <v>10.554791</v>
      </c>
      <c r="C1313">
        <v>0.81320400000000004</v>
      </c>
      <c r="D1313">
        <v>0</v>
      </c>
      <c r="E1313">
        <v>12544</v>
      </c>
    </row>
    <row r="1314" spans="1:5">
      <c r="A1314">
        <v>-7.361694</v>
      </c>
      <c r="B1314">
        <v>10.092922</v>
      </c>
      <c r="C1314">
        <v>0.80391999999999997</v>
      </c>
      <c r="D1314">
        <v>0</v>
      </c>
      <c r="E1314">
        <v>12547</v>
      </c>
    </row>
    <row r="1315" spans="1:5">
      <c r="A1315">
        <v>-7.6690519999999998</v>
      </c>
      <c r="B1315">
        <v>9.9736469999999997</v>
      </c>
      <c r="C1315">
        <v>0.80391999999999997</v>
      </c>
      <c r="D1315">
        <v>0</v>
      </c>
      <c r="E1315">
        <v>12548</v>
      </c>
    </row>
    <row r="1316" spans="1:5">
      <c r="A1316">
        <v>-8.2617189999999994</v>
      </c>
      <c r="B1316">
        <v>10.167253000000001</v>
      </c>
      <c r="C1316">
        <v>0.80227000000000004</v>
      </c>
      <c r="D1316">
        <v>128</v>
      </c>
      <c r="E1316">
        <v>12556</v>
      </c>
    </row>
    <row r="1317" spans="1:5">
      <c r="A1317">
        <v>-8.4757390000000008</v>
      </c>
      <c r="B1317">
        <v>11.258381999999999</v>
      </c>
      <c r="C1317">
        <v>0.81376400000000004</v>
      </c>
      <c r="D1317">
        <v>128</v>
      </c>
      <c r="E1317">
        <v>12557</v>
      </c>
    </row>
    <row r="1318" spans="1:5">
      <c r="A1318">
        <v>-8.0660710000000009</v>
      </c>
      <c r="B1318">
        <v>11.407124</v>
      </c>
      <c r="C1318">
        <v>0.822268</v>
      </c>
      <c r="D1318">
        <v>0</v>
      </c>
      <c r="E1318">
        <v>12559</v>
      </c>
    </row>
    <row r="1319" spans="1:5">
      <c r="A1319">
        <v>-8.8502659999999995</v>
      </c>
      <c r="B1319">
        <v>11.86875</v>
      </c>
      <c r="C1319">
        <v>0.822268</v>
      </c>
      <c r="D1319">
        <v>0</v>
      </c>
      <c r="E1319">
        <v>12561</v>
      </c>
    </row>
    <row r="1320" spans="1:5">
      <c r="A1320">
        <v>-8.6628880000000006</v>
      </c>
      <c r="B1320">
        <v>11.653179</v>
      </c>
      <c r="C1320">
        <v>0.82627700000000004</v>
      </c>
      <c r="D1320">
        <v>0</v>
      </c>
      <c r="E1320">
        <v>12564</v>
      </c>
    </row>
    <row r="1321" spans="1:5">
      <c r="A1321">
        <v>-8.0013579999999997</v>
      </c>
      <c r="B1321">
        <v>12.683391</v>
      </c>
      <c r="C1321">
        <v>0.83123800000000003</v>
      </c>
      <c r="D1321">
        <v>0</v>
      </c>
      <c r="E1321">
        <v>12567</v>
      </c>
    </row>
    <row r="1322" spans="1:5">
      <c r="A1322">
        <v>-7.9977869999999998</v>
      </c>
      <c r="B1322">
        <v>12.124836999999999</v>
      </c>
      <c r="C1322">
        <v>0.83797999999999995</v>
      </c>
      <c r="D1322">
        <v>0</v>
      </c>
      <c r="E1322">
        <v>12568</v>
      </c>
    </row>
    <row r="1323" spans="1:5">
      <c r="A1323">
        <v>-7.8519589999999999</v>
      </c>
      <c r="B1323">
        <v>12.846442</v>
      </c>
      <c r="C1323">
        <v>0.83487900000000004</v>
      </c>
      <c r="D1323">
        <v>32</v>
      </c>
      <c r="E1323">
        <v>12571</v>
      </c>
    </row>
    <row r="1324" spans="1:5">
      <c r="A1324">
        <v>-7.9899290000000001</v>
      </c>
      <c r="B1324">
        <v>13.120149</v>
      </c>
      <c r="C1324">
        <v>0.84458299999999997</v>
      </c>
      <c r="D1324">
        <v>0</v>
      </c>
      <c r="E1324">
        <v>12575</v>
      </c>
    </row>
    <row r="1325" spans="1:5">
      <c r="A1325">
        <v>-8.0731509999999993</v>
      </c>
      <c r="B1325">
        <v>13.710760000000001</v>
      </c>
      <c r="C1325">
        <v>0.84306999999999999</v>
      </c>
      <c r="D1325">
        <v>0</v>
      </c>
      <c r="E1325">
        <v>12578</v>
      </c>
    </row>
    <row r="1326" spans="1:5">
      <c r="A1326">
        <v>-8.1942140000000006</v>
      </c>
      <c r="B1326">
        <v>14.540067000000001</v>
      </c>
      <c r="C1326">
        <v>0.84306999999999999</v>
      </c>
      <c r="D1326">
        <v>0</v>
      </c>
      <c r="E1326">
        <v>12581</v>
      </c>
    </row>
    <row r="1327" spans="1:5">
      <c r="A1327">
        <v>-7.8573300000000001</v>
      </c>
      <c r="B1327">
        <v>13.968709</v>
      </c>
      <c r="C1327">
        <v>0.83791400000000005</v>
      </c>
      <c r="D1327">
        <v>0</v>
      </c>
      <c r="E1327">
        <v>12585</v>
      </c>
    </row>
    <row r="1328" spans="1:5">
      <c r="A1328">
        <v>-8.0859830000000006</v>
      </c>
      <c r="B1328">
        <v>14.291653999999999</v>
      </c>
      <c r="C1328">
        <v>0.83791400000000005</v>
      </c>
      <c r="D1328">
        <v>0</v>
      </c>
      <c r="E1328">
        <v>12587</v>
      </c>
    </row>
    <row r="1329" spans="1:5">
      <c r="A1329">
        <v>-8.5062870000000004</v>
      </c>
      <c r="B1329">
        <v>12.893895000000001</v>
      </c>
      <c r="C1329">
        <v>0.83136399999999999</v>
      </c>
      <c r="D1329">
        <v>0</v>
      </c>
      <c r="E1329">
        <v>12590</v>
      </c>
    </row>
    <row r="1330" spans="1:5">
      <c r="A1330">
        <v>-8.1145169999999993</v>
      </c>
      <c r="B1330">
        <v>13.001656000000001</v>
      </c>
      <c r="C1330">
        <v>0.83611599999999997</v>
      </c>
      <c r="D1330">
        <v>128</v>
      </c>
      <c r="E1330">
        <v>12592</v>
      </c>
    </row>
    <row r="1331" spans="1:5">
      <c r="A1331">
        <v>-8.3569490000000002</v>
      </c>
      <c r="B1331">
        <v>12.162064000000001</v>
      </c>
      <c r="C1331">
        <v>0.83833400000000002</v>
      </c>
      <c r="D1331">
        <v>0</v>
      </c>
      <c r="E1331">
        <v>12595</v>
      </c>
    </row>
    <row r="1332" spans="1:5">
      <c r="A1332">
        <v>-7.8897709999999996</v>
      </c>
      <c r="B1332">
        <v>10.769351</v>
      </c>
      <c r="C1332">
        <v>0.84507600000000005</v>
      </c>
      <c r="D1332">
        <v>0</v>
      </c>
      <c r="E1332">
        <v>12598</v>
      </c>
    </row>
    <row r="1333" spans="1:5">
      <c r="A1333">
        <v>-8.3714600000000008</v>
      </c>
      <c r="B1333">
        <v>10.969654</v>
      </c>
      <c r="C1333">
        <v>0.84507600000000005</v>
      </c>
      <c r="D1333">
        <v>0</v>
      </c>
      <c r="E1333">
        <v>12600</v>
      </c>
    </row>
    <row r="1334" spans="1:5">
      <c r="A1334">
        <v>-8.7068329999999996</v>
      </c>
      <c r="B1334">
        <v>10.715218999999999</v>
      </c>
      <c r="C1334">
        <v>0.84729399999999999</v>
      </c>
      <c r="D1334">
        <v>0</v>
      </c>
      <c r="E1334">
        <v>12603</v>
      </c>
    </row>
    <row r="1335" spans="1:5">
      <c r="A1335">
        <v>-9.2457729999999998</v>
      </c>
      <c r="B1335">
        <v>9.9115359999999999</v>
      </c>
      <c r="C1335">
        <v>0.858788</v>
      </c>
      <c r="D1335">
        <v>0</v>
      </c>
      <c r="E1335">
        <v>12605</v>
      </c>
    </row>
    <row r="1336" spans="1:5">
      <c r="A1336">
        <v>-9.2384640000000005</v>
      </c>
      <c r="B1336">
        <v>10.314748</v>
      </c>
      <c r="C1336">
        <v>0.86533800000000005</v>
      </c>
      <c r="D1336">
        <v>0</v>
      </c>
      <c r="E1336">
        <v>12608</v>
      </c>
    </row>
    <row r="1337" spans="1:5">
      <c r="A1337">
        <v>-9.2844850000000001</v>
      </c>
      <c r="B1337">
        <v>11.088879</v>
      </c>
      <c r="C1337">
        <v>0.86312</v>
      </c>
      <c r="D1337">
        <v>0</v>
      </c>
      <c r="E1337">
        <v>12613</v>
      </c>
    </row>
    <row r="1338" spans="1:5">
      <c r="A1338">
        <v>-9.2326350000000001</v>
      </c>
      <c r="B1338">
        <v>10.452961999999999</v>
      </c>
      <c r="C1338">
        <v>0.86470800000000003</v>
      </c>
      <c r="D1338">
        <v>0</v>
      </c>
      <c r="E1338">
        <v>12616</v>
      </c>
    </row>
    <row r="1339" spans="1:5">
      <c r="A1339">
        <v>-8.5568849999999994</v>
      </c>
      <c r="B1339">
        <v>9.5317530000000001</v>
      </c>
      <c r="C1339">
        <v>0.86332500000000001</v>
      </c>
      <c r="D1339">
        <v>0</v>
      </c>
      <c r="E1339">
        <v>12618</v>
      </c>
    </row>
    <row r="1340" spans="1:5">
      <c r="A1340">
        <v>-8.7772670000000002</v>
      </c>
      <c r="B1340">
        <v>8.6759559999999993</v>
      </c>
      <c r="C1340">
        <v>0.86332500000000001</v>
      </c>
      <c r="D1340">
        <v>0</v>
      </c>
      <c r="E1340">
        <v>12625</v>
      </c>
    </row>
    <row r="1341" spans="1:5">
      <c r="A1341">
        <v>-8.9825289999999995</v>
      </c>
      <c r="B1341">
        <v>8.056324</v>
      </c>
      <c r="C1341">
        <v>0.848078</v>
      </c>
      <c r="D1341">
        <v>0</v>
      </c>
      <c r="E1341">
        <v>12627</v>
      </c>
    </row>
    <row r="1342" spans="1:5">
      <c r="A1342">
        <v>-8.5525509999999993</v>
      </c>
      <c r="B1342">
        <v>8.1215689999999991</v>
      </c>
      <c r="C1342">
        <v>0.84406999999999999</v>
      </c>
      <c r="D1342">
        <v>0</v>
      </c>
      <c r="E1342">
        <v>12628</v>
      </c>
    </row>
    <row r="1343" spans="1:5">
      <c r="A1343">
        <v>-8.0944819999999993</v>
      </c>
      <c r="B1343">
        <v>8.2885899999999992</v>
      </c>
      <c r="C1343">
        <v>0.83974700000000002</v>
      </c>
      <c r="D1343">
        <v>224</v>
      </c>
      <c r="E1343">
        <v>12631</v>
      </c>
    </row>
    <row r="1344" spans="1:5">
      <c r="A1344">
        <v>-7.9398499999999999</v>
      </c>
      <c r="B1344">
        <v>8.6816990000000001</v>
      </c>
      <c r="C1344">
        <v>0.84153699999999998</v>
      </c>
      <c r="D1344">
        <v>0</v>
      </c>
      <c r="E1344">
        <v>12633</v>
      </c>
    </row>
    <row r="1345" spans="1:5">
      <c r="A1345">
        <v>-7.3025669999999998</v>
      </c>
      <c r="B1345">
        <v>8.7079500000000003</v>
      </c>
      <c r="C1345">
        <v>0.83323700000000001</v>
      </c>
      <c r="D1345">
        <v>0</v>
      </c>
      <c r="E1345">
        <v>12636</v>
      </c>
    </row>
    <row r="1346" spans="1:5">
      <c r="A1346">
        <v>-7.1261749999999999</v>
      </c>
      <c r="B1346">
        <v>9.637022</v>
      </c>
      <c r="C1346">
        <v>0.82353299999999996</v>
      </c>
      <c r="D1346">
        <v>0</v>
      </c>
      <c r="E1346">
        <v>12640</v>
      </c>
    </row>
    <row r="1347" spans="1:5">
      <c r="A1347">
        <v>-6.7144469999999998</v>
      </c>
      <c r="B1347">
        <v>10.154693999999999</v>
      </c>
      <c r="C1347">
        <v>0.81658699999999995</v>
      </c>
      <c r="D1347">
        <v>0</v>
      </c>
      <c r="E1347">
        <v>12644</v>
      </c>
    </row>
    <row r="1348" spans="1:5">
      <c r="A1348">
        <v>-7.0682070000000001</v>
      </c>
      <c r="B1348">
        <v>10.709421000000001</v>
      </c>
      <c r="C1348">
        <v>0.81658699999999995</v>
      </c>
      <c r="D1348">
        <v>128</v>
      </c>
      <c r="E1348">
        <v>12647</v>
      </c>
    </row>
    <row r="1349" spans="1:5">
      <c r="A1349">
        <v>-7.6425780000000003</v>
      </c>
      <c r="B1349">
        <v>11.227606</v>
      </c>
      <c r="C1349">
        <v>0.82003499999999996</v>
      </c>
      <c r="D1349">
        <v>128</v>
      </c>
      <c r="E1349">
        <v>12648</v>
      </c>
    </row>
    <row r="1350" spans="1:5">
      <c r="A1350">
        <v>-7.2722170000000004</v>
      </c>
      <c r="B1350">
        <v>9.9556400000000007</v>
      </c>
      <c r="C1350">
        <v>0.82297399999999998</v>
      </c>
      <c r="D1350">
        <v>0</v>
      </c>
      <c r="E1350">
        <v>12654</v>
      </c>
    </row>
    <row r="1351" spans="1:5">
      <c r="A1351">
        <v>-7.8711089999999997</v>
      </c>
      <c r="B1351">
        <v>10.54148</v>
      </c>
      <c r="C1351">
        <v>0.82971600000000001</v>
      </c>
      <c r="D1351">
        <v>0</v>
      </c>
      <c r="E1351">
        <v>12657</v>
      </c>
    </row>
    <row r="1352" spans="1:5">
      <c r="A1352">
        <v>-7.6632689999999997</v>
      </c>
      <c r="B1352">
        <v>10.113256</v>
      </c>
      <c r="C1352">
        <v>0.83372400000000002</v>
      </c>
      <c r="D1352">
        <v>0</v>
      </c>
      <c r="E1352">
        <v>12659</v>
      </c>
    </row>
    <row r="1353" spans="1:5">
      <c r="A1353">
        <v>-7.392944</v>
      </c>
      <c r="B1353">
        <v>9.2600099999999994</v>
      </c>
      <c r="C1353">
        <v>0.84067099999999995</v>
      </c>
      <c r="D1353">
        <v>0</v>
      </c>
      <c r="E1353">
        <v>12662</v>
      </c>
    </row>
    <row r="1354" spans="1:5">
      <c r="A1354">
        <v>-8.0231019999999997</v>
      </c>
      <c r="B1354">
        <v>8.1946159999999999</v>
      </c>
      <c r="C1354">
        <v>0.82737899999999998</v>
      </c>
      <c r="D1354">
        <v>0</v>
      </c>
      <c r="E1354">
        <v>12666</v>
      </c>
    </row>
    <row r="1355" spans="1:5">
      <c r="A1355">
        <v>-8.4333799999999997</v>
      </c>
      <c r="B1355">
        <v>7.519234</v>
      </c>
      <c r="C1355">
        <v>0.82959700000000003</v>
      </c>
      <c r="D1355">
        <v>0</v>
      </c>
      <c r="E1355">
        <v>12667</v>
      </c>
    </row>
    <row r="1356" spans="1:5">
      <c r="A1356">
        <v>-8.7113800000000001</v>
      </c>
      <c r="B1356">
        <v>7.4242350000000004</v>
      </c>
      <c r="C1356">
        <v>0.82325099999999996</v>
      </c>
      <c r="D1356">
        <v>0</v>
      </c>
      <c r="E1356">
        <v>12668</v>
      </c>
    </row>
    <row r="1357" spans="1:5">
      <c r="A1357">
        <v>-8.9196930000000005</v>
      </c>
      <c r="B1357">
        <v>7.6745029999999996</v>
      </c>
      <c r="C1357">
        <v>0.82463500000000001</v>
      </c>
      <c r="D1357">
        <v>0</v>
      </c>
      <c r="E1357">
        <v>12672</v>
      </c>
    </row>
    <row r="1358" spans="1:5">
      <c r="A1358">
        <v>-8.9962160000000004</v>
      </c>
      <c r="B1358">
        <v>7.3662770000000002</v>
      </c>
      <c r="C1358">
        <v>0.81117799999999995</v>
      </c>
      <c r="D1358">
        <v>0</v>
      </c>
      <c r="E1358">
        <v>12675</v>
      </c>
    </row>
    <row r="1359" spans="1:5">
      <c r="A1359">
        <v>-8.9016269999999995</v>
      </c>
      <c r="B1359">
        <v>7.6799099999999996</v>
      </c>
      <c r="C1359">
        <v>0.81296900000000005</v>
      </c>
      <c r="D1359">
        <v>0</v>
      </c>
      <c r="E1359">
        <v>12678</v>
      </c>
    </row>
    <row r="1360" spans="1:5">
      <c r="A1360">
        <v>-8.0483399999999996</v>
      </c>
      <c r="B1360">
        <v>7.5258909999999997</v>
      </c>
      <c r="C1360">
        <v>0.82446299999999995</v>
      </c>
      <c r="D1360">
        <v>0</v>
      </c>
      <c r="E1360">
        <v>12684</v>
      </c>
    </row>
    <row r="1361" spans="1:5">
      <c r="A1361">
        <v>-7.7294770000000002</v>
      </c>
      <c r="B1361">
        <v>7.7596740000000004</v>
      </c>
      <c r="C1361">
        <v>0.81950100000000003</v>
      </c>
      <c r="D1361">
        <v>0</v>
      </c>
      <c r="E1361">
        <v>12685</v>
      </c>
    </row>
    <row r="1362" spans="1:5">
      <c r="A1362">
        <v>-8.0597530000000006</v>
      </c>
      <c r="B1362">
        <v>7.8515829999999998</v>
      </c>
      <c r="C1362">
        <v>0.813666</v>
      </c>
      <c r="D1362">
        <v>0</v>
      </c>
      <c r="E1362">
        <v>12688</v>
      </c>
    </row>
    <row r="1363" spans="1:5">
      <c r="A1363">
        <v>-8.5304110000000009</v>
      </c>
      <c r="B1363">
        <v>7.8244720000000001</v>
      </c>
      <c r="C1363">
        <v>0.813666</v>
      </c>
      <c r="D1363">
        <v>0</v>
      </c>
      <c r="E1363">
        <v>12690</v>
      </c>
    </row>
    <row r="1364" spans="1:5">
      <c r="A1364">
        <v>-9.301895</v>
      </c>
      <c r="B1364">
        <v>7.9620410000000001</v>
      </c>
      <c r="C1364">
        <v>0.80671899999999996</v>
      </c>
      <c r="D1364">
        <v>0</v>
      </c>
      <c r="E1364">
        <v>12693</v>
      </c>
    </row>
    <row r="1365" spans="1:5">
      <c r="A1365">
        <v>-10.037552</v>
      </c>
      <c r="B1365">
        <v>8.3678070000000009</v>
      </c>
      <c r="C1365">
        <v>0.80671899999999996</v>
      </c>
      <c r="D1365">
        <v>0</v>
      </c>
      <c r="E1365">
        <v>12695</v>
      </c>
    </row>
    <row r="1366" spans="1:5">
      <c r="A1366">
        <v>-8.9115909999999996</v>
      </c>
      <c r="B1366">
        <v>8.784122</v>
      </c>
      <c r="C1366">
        <v>0.81477200000000005</v>
      </c>
      <c r="D1366">
        <v>0</v>
      </c>
      <c r="E1366">
        <v>12699</v>
      </c>
    </row>
    <row r="1367" spans="1:5">
      <c r="A1367">
        <v>-9.0744930000000004</v>
      </c>
      <c r="B1367">
        <v>8.7996339999999993</v>
      </c>
      <c r="C1367">
        <v>0.80147999999999997</v>
      </c>
      <c r="D1367">
        <v>0</v>
      </c>
      <c r="E1367">
        <v>12702</v>
      </c>
    </row>
    <row r="1368" spans="1:5">
      <c r="A1368">
        <v>-8.6733700000000002</v>
      </c>
      <c r="B1368">
        <v>8.5780499999999993</v>
      </c>
      <c r="C1368">
        <v>0.79315000000000002</v>
      </c>
      <c r="D1368">
        <v>0</v>
      </c>
      <c r="E1368">
        <v>12705</v>
      </c>
    </row>
    <row r="1369" spans="1:5">
      <c r="A1369">
        <v>-8.3620610000000006</v>
      </c>
      <c r="B1369">
        <v>8.0482479999999992</v>
      </c>
      <c r="C1369">
        <v>0.79510499999999995</v>
      </c>
      <c r="D1369">
        <v>0</v>
      </c>
      <c r="E1369">
        <v>12707</v>
      </c>
    </row>
    <row r="1370" spans="1:5">
      <c r="A1370">
        <v>-8.3656159999999993</v>
      </c>
      <c r="B1370">
        <v>8.7584119999999999</v>
      </c>
      <c r="C1370">
        <v>0.80839700000000003</v>
      </c>
      <c r="D1370">
        <v>0</v>
      </c>
      <c r="E1370">
        <v>12710</v>
      </c>
    </row>
    <row r="1371" spans="1:5">
      <c r="A1371">
        <v>-7.744415</v>
      </c>
      <c r="B1371">
        <v>8.4442529999999998</v>
      </c>
      <c r="C1371">
        <v>0.80205099999999996</v>
      </c>
      <c r="D1371">
        <v>0</v>
      </c>
      <c r="E1371">
        <v>12713</v>
      </c>
    </row>
    <row r="1372" spans="1:5">
      <c r="A1372">
        <v>-7.4381709999999996</v>
      </c>
      <c r="B1372">
        <v>8.6692129999999992</v>
      </c>
      <c r="C1372">
        <v>0.80701299999999998</v>
      </c>
      <c r="D1372">
        <v>0</v>
      </c>
      <c r="E1372">
        <v>12715</v>
      </c>
    </row>
    <row r="1373" spans="1:5">
      <c r="A1373">
        <v>-7.2869869999999999</v>
      </c>
      <c r="B1373">
        <v>9.8917870000000008</v>
      </c>
      <c r="C1373">
        <v>0.81743500000000002</v>
      </c>
      <c r="D1373">
        <v>0</v>
      </c>
      <c r="E1373">
        <v>12721</v>
      </c>
    </row>
    <row r="1374" spans="1:5">
      <c r="A1374">
        <v>-7.3428190000000004</v>
      </c>
      <c r="B1374">
        <v>8.7227110000000003</v>
      </c>
      <c r="C1374">
        <v>0.81342700000000001</v>
      </c>
      <c r="D1374">
        <v>0</v>
      </c>
      <c r="E1374">
        <v>12724</v>
      </c>
    </row>
    <row r="1375" spans="1:5">
      <c r="A1375">
        <v>-7.6438290000000002</v>
      </c>
      <c r="B1375">
        <v>9.8028759999999995</v>
      </c>
      <c r="C1375">
        <v>0.81632300000000002</v>
      </c>
      <c r="D1375">
        <v>0</v>
      </c>
      <c r="E1375">
        <v>12727</v>
      </c>
    </row>
    <row r="1376" spans="1:5">
      <c r="A1376">
        <v>-7.6886749999999999</v>
      </c>
      <c r="B1376">
        <v>10.962605</v>
      </c>
      <c r="C1376">
        <v>0.81797399999999998</v>
      </c>
      <c r="D1376">
        <v>0</v>
      </c>
      <c r="E1376">
        <v>12729</v>
      </c>
    </row>
    <row r="1377" spans="1:5">
      <c r="A1377">
        <v>-7.7095640000000003</v>
      </c>
      <c r="B1377">
        <v>12.327031</v>
      </c>
      <c r="C1377">
        <v>0.81977199999999995</v>
      </c>
      <c r="D1377">
        <v>0</v>
      </c>
      <c r="E1377">
        <v>12733</v>
      </c>
    </row>
    <row r="1378" spans="1:5">
      <c r="A1378">
        <v>-7.8085779999999998</v>
      </c>
      <c r="B1378">
        <v>11.614981999999999</v>
      </c>
      <c r="C1378">
        <v>0.806315</v>
      </c>
      <c r="D1378">
        <v>0</v>
      </c>
      <c r="E1378">
        <v>12734</v>
      </c>
    </row>
    <row r="1379" spans="1:5">
      <c r="A1379">
        <v>-8.0544429999999991</v>
      </c>
      <c r="B1379">
        <v>11.424125</v>
      </c>
      <c r="C1379">
        <v>0.80853299999999995</v>
      </c>
      <c r="D1379">
        <v>0</v>
      </c>
      <c r="E1379">
        <v>12738</v>
      </c>
    </row>
    <row r="1380" spans="1:5">
      <c r="A1380">
        <v>-8.0866240000000005</v>
      </c>
      <c r="B1380">
        <v>10.274983000000001</v>
      </c>
      <c r="C1380">
        <v>0.80853299999999995</v>
      </c>
      <c r="D1380">
        <v>0</v>
      </c>
      <c r="E1380">
        <v>12741</v>
      </c>
    </row>
    <row r="1381" spans="1:5">
      <c r="A1381">
        <v>-8.5912629999999996</v>
      </c>
      <c r="B1381">
        <v>10.231244</v>
      </c>
      <c r="C1381">
        <v>0.80673600000000001</v>
      </c>
      <c r="D1381">
        <v>0</v>
      </c>
      <c r="E1381">
        <v>12744</v>
      </c>
    </row>
    <row r="1382" spans="1:5">
      <c r="A1382">
        <v>-8.6960599999999992</v>
      </c>
      <c r="B1382">
        <v>9.6701899999999998</v>
      </c>
      <c r="C1382">
        <v>0.80400099999999997</v>
      </c>
      <c r="D1382">
        <v>0</v>
      </c>
      <c r="E1382">
        <v>12747</v>
      </c>
    </row>
    <row r="1383" spans="1:5">
      <c r="A1383">
        <v>-8.8896180000000005</v>
      </c>
      <c r="B1383">
        <v>9.6077779999999997</v>
      </c>
      <c r="C1383">
        <v>0.80400099999999997</v>
      </c>
      <c r="D1383">
        <v>0</v>
      </c>
      <c r="E1383">
        <v>12748</v>
      </c>
    </row>
    <row r="1384" spans="1:5">
      <c r="A1384">
        <v>-9.4517209999999992</v>
      </c>
      <c r="B1384">
        <v>9.5089679999999994</v>
      </c>
      <c r="C1384">
        <v>0.799454</v>
      </c>
      <c r="D1384">
        <v>0</v>
      </c>
      <c r="E1384">
        <v>12753</v>
      </c>
    </row>
    <row r="1385" spans="1:5">
      <c r="A1385">
        <v>-10.321915000000001</v>
      </c>
      <c r="B1385">
        <v>10.148540000000001</v>
      </c>
      <c r="C1385">
        <v>0.79513199999999995</v>
      </c>
      <c r="D1385">
        <v>0</v>
      </c>
      <c r="E1385">
        <v>12755</v>
      </c>
    </row>
    <row r="1386" spans="1:5">
      <c r="A1386">
        <v>-10.81282</v>
      </c>
      <c r="B1386">
        <v>9.7441040000000001</v>
      </c>
      <c r="C1386">
        <v>0.79829499999999998</v>
      </c>
      <c r="D1386">
        <v>0</v>
      </c>
      <c r="E1386">
        <v>12757</v>
      </c>
    </row>
    <row r="1387" spans="1:5">
      <c r="A1387">
        <v>-10.476668999999999</v>
      </c>
      <c r="B1387">
        <v>10.464776000000001</v>
      </c>
      <c r="C1387">
        <v>0.81175200000000003</v>
      </c>
      <c r="D1387">
        <v>0</v>
      </c>
      <c r="E1387">
        <v>12763</v>
      </c>
    </row>
    <row r="1388" spans="1:5">
      <c r="A1388">
        <v>-9.9128880000000006</v>
      </c>
      <c r="B1388">
        <v>10.13781</v>
      </c>
      <c r="C1388">
        <v>0.80591699999999999</v>
      </c>
      <c r="D1388">
        <v>0</v>
      </c>
      <c r="E1388">
        <v>12766</v>
      </c>
    </row>
    <row r="1389" spans="1:5">
      <c r="A1389">
        <v>-9.3545230000000004</v>
      </c>
      <c r="B1389">
        <v>9.5277460000000005</v>
      </c>
      <c r="C1389">
        <v>0.80901800000000001</v>
      </c>
      <c r="D1389">
        <v>0</v>
      </c>
      <c r="E1389">
        <v>12767</v>
      </c>
    </row>
    <row r="1390" spans="1:5">
      <c r="A1390">
        <v>-8.8620610000000006</v>
      </c>
      <c r="B1390">
        <v>8.4341860000000004</v>
      </c>
      <c r="C1390">
        <v>0.80447000000000002</v>
      </c>
      <c r="D1390">
        <v>0</v>
      </c>
      <c r="E1390">
        <v>12771</v>
      </c>
    </row>
    <row r="1391" spans="1:5">
      <c r="A1391">
        <v>-8.59938</v>
      </c>
      <c r="B1391">
        <v>7.5658279999999998</v>
      </c>
      <c r="C1391">
        <v>0.80046200000000001</v>
      </c>
      <c r="D1391">
        <v>0</v>
      </c>
      <c r="E1391">
        <v>12772</v>
      </c>
    </row>
    <row r="1392" spans="1:5">
      <c r="A1392">
        <v>-7.9220889999999997</v>
      </c>
      <c r="B1392">
        <v>8.4838039999999992</v>
      </c>
      <c r="C1392">
        <v>0.80066700000000002</v>
      </c>
      <c r="D1392">
        <v>0</v>
      </c>
      <c r="E1392">
        <v>12779</v>
      </c>
    </row>
    <row r="1393" spans="1:5">
      <c r="A1393">
        <v>-7.1547239999999999</v>
      </c>
      <c r="B1393">
        <v>8.3910839999999993</v>
      </c>
      <c r="C1393">
        <v>0.78720999999999997</v>
      </c>
      <c r="D1393">
        <v>0</v>
      </c>
      <c r="E1393">
        <v>12780</v>
      </c>
    </row>
    <row r="1394" spans="1:5">
      <c r="A1394">
        <v>-6.6812290000000001</v>
      </c>
      <c r="B1394">
        <v>8.4319009999999999</v>
      </c>
      <c r="C1394">
        <v>0.78720999999999997</v>
      </c>
      <c r="D1394">
        <v>0</v>
      </c>
      <c r="E1394">
        <v>12785</v>
      </c>
    </row>
    <row r="1395" spans="1:5">
      <c r="A1395">
        <v>-7.1695710000000004</v>
      </c>
      <c r="B1395">
        <v>8.3378169999999994</v>
      </c>
      <c r="C1395">
        <v>0.77972399999999997</v>
      </c>
      <c r="D1395">
        <v>0</v>
      </c>
      <c r="E1395">
        <v>12788</v>
      </c>
    </row>
    <row r="1396" spans="1:5">
      <c r="A1396">
        <v>-7.9301909999999998</v>
      </c>
      <c r="B1396">
        <v>9.4932839999999992</v>
      </c>
      <c r="C1396">
        <v>0.77044000000000001</v>
      </c>
      <c r="D1396">
        <v>0</v>
      </c>
      <c r="E1396">
        <v>12789</v>
      </c>
    </row>
    <row r="1397" spans="1:5">
      <c r="A1397">
        <v>-7.9398960000000001</v>
      </c>
      <c r="B1397">
        <v>8.7219499999999996</v>
      </c>
      <c r="C1397">
        <v>0.77265799999999996</v>
      </c>
      <c r="D1397">
        <v>0</v>
      </c>
      <c r="E1397">
        <v>12791</v>
      </c>
    </row>
    <row r="1398" spans="1:5">
      <c r="A1398">
        <v>-8.8388059999999999</v>
      </c>
      <c r="B1398">
        <v>8.0987439999999999</v>
      </c>
      <c r="C1398">
        <v>0.76833499999999999</v>
      </c>
      <c r="D1398">
        <v>0</v>
      </c>
      <c r="E1398">
        <v>12794</v>
      </c>
    </row>
    <row r="1399" spans="1:5">
      <c r="A1399">
        <v>-9.6145019999999999</v>
      </c>
      <c r="B1399">
        <v>8.3115260000000006</v>
      </c>
      <c r="C1399">
        <v>0.76539699999999999</v>
      </c>
      <c r="D1399">
        <v>224</v>
      </c>
      <c r="E1399">
        <v>12797</v>
      </c>
    </row>
    <row r="1400" spans="1:5">
      <c r="A1400">
        <v>-9.8309630000000006</v>
      </c>
      <c r="B1400">
        <v>8.6622769999999996</v>
      </c>
      <c r="C1400">
        <v>0.76940500000000001</v>
      </c>
      <c r="D1400">
        <v>0</v>
      </c>
      <c r="E1400">
        <v>12800</v>
      </c>
    </row>
    <row r="1401" spans="1:5">
      <c r="A1401">
        <v>-10.784241</v>
      </c>
      <c r="B1401">
        <v>7.7307040000000002</v>
      </c>
      <c r="C1401">
        <v>0.78269699999999998</v>
      </c>
      <c r="D1401">
        <v>0</v>
      </c>
      <c r="E1401">
        <v>12803</v>
      </c>
    </row>
    <row r="1402" spans="1:5">
      <c r="A1402">
        <v>-10.318740999999999</v>
      </c>
      <c r="B1402">
        <v>7.3299609999999999</v>
      </c>
      <c r="C1402">
        <v>0.79102799999999995</v>
      </c>
      <c r="D1402">
        <v>0</v>
      </c>
      <c r="E1402">
        <v>12806</v>
      </c>
    </row>
    <row r="1403" spans="1:5">
      <c r="A1403">
        <v>-10.161102</v>
      </c>
      <c r="B1403">
        <v>7.560308</v>
      </c>
      <c r="C1403">
        <v>0.78702000000000005</v>
      </c>
      <c r="D1403">
        <v>0</v>
      </c>
      <c r="E1403">
        <v>12807</v>
      </c>
    </row>
    <row r="1404" spans="1:5">
      <c r="A1404">
        <v>-9.8365779999999994</v>
      </c>
      <c r="B1404">
        <v>7.3280469999999998</v>
      </c>
      <c r="C1404">
        <v>0.79197200000000001</v>
      </c>
      <c r="D1404">
        <v>0</v>
      </c>
      <c r="E1404">
        <v>12811</v>
      </c>
    </row>
    <row r="1405" spans="1:5">
      <c r="A1405">
        <v>-9.3468780000000002</v>
      </c>
      <c r="B1405">
        <v>7.1326210000000003</v>
      </c>
      <c r="C1405">
        <v>0.80027199999999998</v>
      </c>
      <c r="D1405">
        <v>0</v>
      </c>
      <c r="E1405">
        <v>12814</v>
      </c>
    </row>
    <row r="1406" spans="1:5">
      <c r="A1406">
        <v>-8.7204899999999999</v>
      </c>
      <c r="B1406">
        <v>5.9123390000000002</v>
      </c>
      <c r="C1406">
        <v>0.80027199999999998</v>
      </c>
      <c r="D1406">
        <v>0</v>
      </c>
      <c r="E1406">
        <v>12817</v>
      </c>
    </row>
    <row r="1407" spans="1:5">
      <c r="A1407">
        <v>-8.0102390000000003</v>
      </c>
      <c r="B1407">
        <v>6.2739599999999998</v>
      </c>
      <c r="C1407">
        <v>0.81176599999999999</v>
      </c>
      <c r="D1407">
        <v>0</v>
      </c>
      <c r="E1407">
        <v>12820</v>
      </c>
    </row>
    <row r="1408" spans="1:5">
      <c r="A1408">
        <v>-8.1841740000000005</v>
      </c>
      <c r="B1408">
        <v>6.380884</v>
      </c>
      <c r="C1408">
        <v>0.80026399999999998</v>
      </c>
      <c r="D1408">
        <v>0</v>
      </c>
      <c r="E1408">
        <v>12824</v>
      </c>
    </row>
    <row r="1409" spans="1:5">
      <c r="A1409">
        <v>-9.1874079999999996</v>
      </c>
      <c r="B1409">
        <v>7.3332889999999997</v>
      </c>
      <c r="C1409">
        <v>0.80026399999999998</v>
      </c>
      <c r="D1409">
        <v>224</v>
      </c>
      <c r="E1409">
        <v>12825</v>
      </c>
    </row>
    <row r="1410" spans="1:5">
      <c r="A1410">
        <v>-9.4019779999999997</v>
      </c>
      <c r="B1410">
        <v>6.5409360000000003</v>
      </c>
      <c r="C1410">
        <v>0.80316100000000001</v>
      </c>
      <c r="D1410">
        <v>0</v>
      </c>
      <c r="E1410">
        <v>12831</v>
      </c>
    </row>
    <row r="1411" spans="1:5">
      <c r="A1411">
        <v>-9.1559910000000002</v>
      </c>
      <c r="B1411">
        <v>7.7421990000000003</v>
      </c>
      <c r="C1411">
        <v>0.80626200000000003</v>
      </c>
      <c r="D1411">
        <v>0</v>
      </c>
      <c r="E1411">
        <v>12833</v>
      </c>
    </row>
    <row r="1412" spans="1:5">
      <c r="A1412">
        <v>-8.0674440000000001</v>
      </c>
      <c r="B1412">
        <v>7.890574</v>
      </c>
      <c r="C1412">
        <v>0.80899600000000005</v>
      </c>
      <c r="D1412">
        <v>0</v>
      </c>
      <c r="E1412">
        <v>12836</v>
      </c>
    </row>
    <row r="1413" spans="1:5">
      <c r="A1413">
        <v>-7.8967289999999997</v>
      </c>
      <c r="B1413">
        <v>8.3315619999999999</v>
      </c>
      <c r="C1413">
        <v>0.80605800000000005</v>
      </c>
      <c r="D1413">
        <v>0</v>
      </c>
      <c r="E1413">
        <v>12842</v>
      </c>
    </row>
    <row r="1414" spans="1:5">
      <c r="A1414">
        <v>-7.9490809999999996</v>
      </c>
      <c r="B1414">
        <v>8.2011669999999999</v>
      </c>
      <c r="C1414">
        <v>0.80605800000000005</v>
      </c>
      <c r="D1414">
        <v>0</v>
      </c>
      <c r="E1414">
        <v>12844</v>
      </c>
    </row>
    <row r="1415" spans="1:5">
      <c r="A1415">
        <v>-7.7597810000000003</v>
      </c>
      <c r="B1415">
        <v>8.4614130000000003</v>
      </c>
      <c r="C1415">
        <v>0.80605800000000005</v>
      </c>
      <c r="D1415">
        <v>0</v>
      </c>
      <c r="E1415">
        <v>12845</v>
      </c>
    </row>
    <row r="1416" spans="1:5">
      <c r="A1416">
        <v>-7.4584659999999996</v>
      </c>
      <c r="B1416">
        <v>9.2337209999999992</v>
      </c>
      <c r="C1416">
        <v>0.81240299999999999</v>
      </c>
      <c r="D1416">
        <v>0</v>
      </c>
      <c r="E1416">
        <v>12848</v>
      </c>
    </row>
    <row r="1417" spans="1:5">
      <c r="A1417">
        <v>-8.3314509999999995</v>
      </c>
      <c r="B1417">
        <v>8.5932739999999992</v>
      </c>
      <c r="C1417">
        <v>0.80808100000000005</v>
      </c>
      <c r="D1417">
        <v>0</v>
      </c>
      <c r="E1417">
        <v>12852</v>
      </c>
    </row>
    <row r="1418" spans="1:5">
      <c r="A1418">
        <v>-8.6774439999999995</v>
      </c>
      <c r="B1418">
        <v>7.9900570000000002</v>
      </c>
      <c r="C1418">
        <v>0.81958200000000003</v>
      </c>
      <c r="D1418">
        <v>0</v>
      </c>
      <c r="E1418">
        <v>12854</v>
      </c>
    </row>
    <row r="1419" spans="1:5">
      <c r="A1419">
        <v>-9.0755160000000004</v>
      </c>
      <c r="B1419">
        <v>7.5185250000000003</v>
      </c>
      <c r="C1419">
        <v>0.81958200000000003</v>
      </c>
      <c r="D1419">
        <v>0</v>
      </c>
      <c r="E1419">
        <v>12857</v>
      </c>
    </row>
    <row r="1420" spans="1:5">
      <c r="A1420">
        <v>-8.9145050000000001</v>
      </c>
      <c r="B1420">
        <v>7.4730889999999999</v>
      </c>
      <c r="C1420">
        <v>0.81209600000000004</v>
      </c>
      <c r="D1420">
        <v>0</v>
      </c>
      <c r="E1420">
        <v>12860</v>
      </c>
    </row>
    <row r="1421" spans="1:5">
      <c r="A1421">
        <v>-8.9261320000000008</v>
      </c>
      <c r="B1421">
        <v>6.9045500000000004</v>
      </c>
      <c r="C1421">
        <v>0.80777399999999999</v>
      </c>
      <c r="D1421">
        <v>0</v>
      </c>
      <c r="E1421">
        <v>12863</v>
      </c>
    </row>
    <row r="1422" spans="1:5">
      <c r="A1422">
        <v>-8.9268190000000001</v>
      </c>
      <c r="B1422">
        <v>7.2403440000000003</v>
      </c>
      <c r="C1422">
        <v>0.81209600000000004</v>
      </c>
      <c r="D1422">
        <v>0</v>
      </c>
      <c r="E1422">
        <v>12866</v>
      </c>
    </row>
    <row r="1423" spans="1:5">
      <c r="A1423">
        <v>-9.2873079999999995</v>
      </c>
      <c r="B1423">
        <v>7.4490470000000002</v>
      </c>
      <c r="C1423">
        <v>0.805751</v>
      </c>
      <c r="D1423">
        <v>0</v>
      </c>
      <c r="E1423">
        <v>12868</v>
      </c>
    </row>
    <row r="1424" spans="1:5">
      <c r="A1424">
        <v>-9.3500519999999998</v>
      </c>
      <c r="B1424">
        <v>7.1033910000000002</v>
      </c>
      <c r="C1424">
        <v>0.80975900000000001</v>
      </c>
      <c r="D1424">
        <v>0</v>
      </c>
      <c r="E1424">
        <v>12873</v>
      </c>
    </row>
    <row r="1425" spans="1:5">
      <c r="A1425">
        <v>-8.8660130000000006</v>
      </c>
      <c r="B1425">
        <v>7.5965930000000004</v>
      </c>
      <c r="C1425">
        <v>0.80227300000000001</v>
      </c>
      <c r="D1425">
        <v>0</v>
      </c>
      <c r="E1425">
        <v>12875</v>
      </c>
    </row>
    <row r="1426" spans="1:5">
      <c r="A1426">
        <v>-8.8661799999999999</v>
      </c>
      <c r="B1426">
        <v>8.0301690000000008</v>
      </c>
      <c r="C1426">
        <v>0.80767699999999998</v>
      </c>
      <c r="D1426">
        <v>0</v>
      </c>
      <c r="E1426">
        <v>12878</v>
      </c>
    </row>
    <row r="1427" spans="1:5">
      <c r="A1427">
        <v>-9.6855619999999991</v>
      </c>
      <c r="B1427">
        <v>9.0324200000000001</v>
      </c>
      <c r="C1427">
        <v>0.81600700000000004</v>
      </c>
      <c r="D1427">
        <v>0</v>
      </c>
      <c r="E1427">
        <v>12882</v>
      </c>
    </row>
    <row r="1428" spans="1:5">
      <c r="A1428">
        <v>-10.287414999999999</v>
      </c>
      <c r="B1428">
        <v>9.1744660000000007</v>
      </c>
      <c r="C1428">
        <v>0.817797</v>
      </c>
      <c r="D1428">
        <v>0</v>
      </c>
      <c r="E1428">
        <v>12884</v>
      </c>
    </row>
    <row r="1429" spans="1:5">
      <c r="A1429">
        <v>-9.7449949999999994</v>
      </c>
      <c r="B1429">
        <v>9.2595010000000002</v>
      </c>
      <c r="C1429">
        <v>0.81088099999999996</v>
      </c>
      <c r="D1429">
        <v>0</v>
      </c>
      <c r="E1429">
        <v>12885</v>
      </c>
    </row>
    <row r="1430" spans="1:5">
      <c r="A1430">
        <v>-9.506653</v>
      </c>
      <c r="B1430">
        <v>9.6367650000000005</v>
      </c>
      <c r="C1430">
        <v>0.801597</v>
      </c>
      <c r="D1430">
        <v>0</v>
      </c>
      <c r="E1430">
        <v>12891</v>
      </c>
    </row>
    <row r="1431" spans="1:5">
      <c r="A1431">
        <v>-8.7063600000000001</v>
      </c>
      <c r="B1431">
        <v>10.170309</v>
      </c>
      <c r="C1431">
        <v>0.80794299999999997</v>
      </c>
      <c r="D1431">
        <v>0</v>
      </c>
      <c r="E1431">
        <v>12892</v>
      </c>
    </row>
    <row r="1432" spans="1:5">
      <c r="A1432">
        <v>-8.4036869999999997</v>
      </c>
      <c r="B1432">
        <v>11.762096</v>
      </c>
      <c r="C1432">
        <v>0.80794299999999997</v>
      </c>
      <c r="D1432">
        <v>128</v>
      </c>
      <c r="E1432">
        <v>12896</v>
      </c>
    </row>
    <row r="1433" spans="1:5">
      <c r="A1433">
        <v>-8.5592959999999998</v>
      </c>
      <c r="B1433">
        <v>11.886105000000001</v>
      </c>
      <c r="C1433">
        <v>0.79458200000000001</v>
      </c>
      <c r="D1433">
        <v>0</v>
      </c>
      <c r="E1433">
        <v>12898</v>
      </c>
    </row>
    <row r="1434" spans="1:5">
      <c r="A1434">
        <v>-8.3229220000000002</v>
      </c>
      <c r="B1434">
        <v>12.118088999999999</v>
      </c>
      <c r="C1434">
        <v>0.80132400000000004</v>
      </c>
      <c r="D1434">
        <v>0</v>
      </c>
      <c r="E1434">
        <v>12904</v>
      </c>
    </row>
    <row r="1435" spans="1:5">
      <c r="A1435">
        <v>-9.0424349999999993</v>
      </c>
      <c r="B1435">
        <v>12.656724000000001</v>
      </c>
      <c r="C1435">
        <v>0.80884900000000004</v>
      </c>
      <c r="D1435">
        <v>0</v>
      </c>
      <c r="E1435">
        <v>12906</v>
      </c>
    </row>
    <row r="1436" spans="1:5">
      <c r="A1436">
        <v>-9.4089360000000006</v>
      </c>
      <c r="B1436">
        <v>12.650556999999999</v>
      </c>
      <c r="C1436">
        <v>0.807199</v>
      </c>
      <c r="D1436">
        <v>128</v>
      </c>
      <c r="E1436">
        <v>12907</v>
      </c>
    </row>
    <row r="1437" spans="1:5">
      <c r="A1437">
        <v>-9.2043610000000005</v>
      </c>
      <c r="B1437">
        <v>11.390707000000001</v>
      </c>
      <c r="C1437">
        <v>0.79569699999999999</v>
      </c>
      <c r="D1437">
        <v>0</v>
      </c>
      <c r="E1437">
        <v>12909</v>
      </c>
    </row>
    <row r="1438" spans="1:5">
      <c r="A1438">
        <v>-8.7174840000000007</v>
      </c>
      <c r="B1438">
        <v>10.983252</v>
      </c>
      <c r="C1438">
        <v>0.80540100000000003</v>
      </c>
      <c r="D1438">
        <v>0</v>
      </c>
      <c r="E1438">
        <v>12913</v>
      </c>
    </row>
    <row r="1439" spans="1:5">
      <c r="A1439">
        <v>-8.1295780000000004</v>
      </c>
      <c r="B1439">
        <v>11.216008</v>
      </c>
      <c r="C1439">
        <v>0.80813500000000005</v>
      </c>
      <c r="D1439">
        <v>0</v>
      </c>
      <c r="E1439">
        <v>12916</v>
      </c>
    </row>
    <row r="1440" spans="1:5">
      <c r="A1440">
        <v>-7.6818540000000004</v>
      </c>
      <c r="B1440">
        <v>10.063395</v>
      </c>
      <c r="C1440">
        <v>0.80591699999999999</v>
      </c>
      <c r="D1440">
        <v>0</v>
      </c>
      <c r="E1440">
        <v>12919</v>
      </c>
    </row>
    <row r="1441" spans="1:5">
      <c r="A1441">
        <v>-7.6634370000000001</v>
      </c>
      <c r="B1441">
        <v>10.422416999999999</v>
      </c>
      <c r="C1441">
        <v>0.80426600000000004</v>
      </c>
      <c r="D1441">
        <v>128</v>
      </c>
      <c r="E1441">
        <v>12922</v>
      </c>
    </row>
    <row r="1442" spans="1:5">
      <c r="A1442">
        <v>-7.7395630000000004</v>
      </c>
      <c r="B1442">
        <v>10.217608999999999</v>
      </c>
      <c r="C1442">
        <v>0.80700000000000005</v>
      </c>
      <c r="D1442">
        <v>0</v>
      </c>
      <c r="E1442">
        <v>12926</v>
      </c>
    </row>
    <row r="1443" spans="1:5">
      <c r="A1443">
        <v>-7.5394589999999999</v>
      </c>
      <c r="B1443">
        <v>10.234351999999999</v>
      </c>
      <c r="C1443">
        <v>0.81010099999999996</v>
      </c>
      <c r="D1443">
        <v>0</v>
      </c>
      <c r="E1443">
        <v>12927</v>
      </c>
    </row>
    <row r="1444" spans="1:5">
      <c r="A1444">
        <v>-7.1231689999999999</v>
      </c>
      <c r="B1444">
        <v>9.7701069999999994</v>
      </c>
      <c r="C1444">
        <v>0.81464899999999996</v>
      </c>
      <c r="D1444">
        <v>0</v>
      </c>
      <c r="E1444">
        <v>12929</v>
      </c>
    </row>
    <row r="1445" spans="1:5">
      <c r="A1445">
        <v>-7.6146390000000004</v>
      </c>
      <c r="B1445">
        <v>9.8387729999999998</v>
      </c>
      <c r="C1445">
        <v>0.818971</v>
      </c>
      <c r="D1445">
        <v>0</v>
      </c>
      <c r="E1445">
        <v>12933</v>
      </c>
    </row>
    <row r="1446" spans="1:5">
      <c r="A1446">
        <v>-8.0484770000000001</v>
      </c>
      <c r="B1446">
        <v>10.282382999999999</v>
      </c>
      <c r="C1446">
        <v>0.807477</v>
      </c>
      <c r="D1446">
        <v>0</v>
      </c>
      <c r="E1446">
        <v>12936</v>
      </c>
    </row>
    <row r="1447" spans="1:5">
      <c r="A1447">
        <v>-8.1926729999999992</v>
      </c>
      <c r="B1447">
        <v>10.405281</v>
      </c>
      <c r="C1447">
        <v>0.79222999999999999</v>
      </c>
      <c r="D1447">
        <v>0</v>
      </c>
      <c r="E1447">
        <v>12939</v>
      </c>
    </row>
    <row r="1448" spans="1:5">
      <c r="A1448">
        <v>-7.730728</v>
      </c>
      <c r="B1448">
        <v>10.78102</v>
      </c>
      <c r="C1448">
        <v>0.79222999999999999</v>
      </c>
      <c r="D1448">
        <v>0</v>
      </c>
      <c r="E1448">
        <v>12941</v>
      </c>
    </row>
    <row r="1449" spans="1:5">
      <c r="A1449">
        <v>-7.9990839999999999</v>
      </c>
      <c r="B1449">
        <v>11.506099000000001</v>
      </c>
      <c r="C1449">
        <v>0.79567900000000003</v>
      </c>
      <c r="D1449">
        <v>0</v>
      </c>
      <c r="E1449">
        <v>12947</v>
      </c>
    </row>
    <row r="1450" spans="1:5">
      <c r="A1450">
        <v>-8.0534060000000007</v>
      </c>
      <c r="B1450">
        <v>10.910522</v>
      </c>
      <c r="C1450">
        <v>0.79052299999999998</v>
      </c>
      <c r="D1450">
        <v>0</v>
      </c>
      <c r="E1450">
        <v>12948</v>
      </c>
    </row>
    <row r="1451" spans="1:5">
      <c r="A1451">
        <v>-8.0994109999999999</v>
      </c>
      <c r="B1451">
        <v>9.390212</v>
      </c>
      <c r="C1451">
        <v>0.80381499999999995</v>
      </c>
      <c r="D1451">
        <v>0</v>
      </c>
      <c r="E1451">
        <v>12949</v>
      </c>
    </row>
    <row r="1452" spans="1:5">
      <c r="A1452">
        <v>-7.7641600000000004</v>
      </c>
      <c r="B1452">
        <v>9.5379419999999993</v>
      </c>
      <c r="C1452">
        <v>0.81211500000000003</v>
      </c>
      <c r="D1452">
        <v>0</v>
      </c>
      <c r="E1452">
        <v>12952</v>
      </c>
    </row>
    <row r="1453" spans="1:5">
      <c r="A1453">
        <v>-7.7591400000000004</v>
      </c>
      <c r="B1453">
        <v>9.1426929999999995</v>
      </c>
      <c r="C1453">
        <v>0.81433299999999997</v>
      </c>
      <c r="D1453">
        <v>0</v>
      </c>
      <c r="E1453">
        <v>12956</v>
      </c>
    </row>
    <row r="1454" spans="1:5">
      <c r="A1454">
        <v>-7.6092380000000004</v>
      </c>
      <c r="B1454">
        <v>9.8339300000000005</v>
      </c>
      <c r="C1454">
        <v>0.81727099999999997</v>
      </c>
      <c r="D1454">
        <v>0</v>
      </c>
      <c r="E1454">
        <v>12959</v>
      </c>
    </row>
    <row r="1455" spans="1:5">
      <c r="A1455">
        <v>-7.4564060000000003</v>
      </c>
      <c r="B1455">
        <v>10.705031</v>
      </c>
      <c r="C1455">
        <v>0.82020999999999999</v>
      </c>
      <c r="D1455">
        <v>0</v>
      </c>
      <c r="E1455">
        <v>12962</v>
      </c>
    </row>
    <row r="1456" spans="1:5">
      <c r="A1456">
        <v>-7.35466</v>
      </c>
      <c r="B1456">
        <v>10.710964000000001</v>
      </c>
      <c r="C1456">
        <v>0.82020999999999999</v>
      </c>
      <c r="D1456">
        <v>0</v>
      </c>
      <c r="E1456">
        <v>12964</v>
      </c>
    </row>
    <row r="1457" spans="1:5">
      <c r="A1457">
        <v>-7.6076509999999997</v>
      </c>
      <c r="B1457">
        <v>10.072333</v>
      </c>
      <c r="C1457">
        <v>0.82314799999999999</v>
      </c>
      <c r="D1457">
        <v>0</v>
      </c>
      <c r="E1457">
        <v>12966</v>
      </c>
    </row>
    <row r="1458" spans="1:5">
      <c r="A1458">
        <v>-7.4441829999999998</v>
      </c>
      <c r="B1458">
        <v>10.107837</v>
      </c>
      <c r="C1458">
        <v>0.83063399999999998</v>
      </c>
      <c r="D1458">
        <v>0</v>
      </c>
      <c r="E1458">
        <v>12971</v>
      </c>
    </row>
    <row r="1459" spans="1:5">
      <c r="A1459">
        <v>-7.9961549999999999</v>
      </c>
      <c r="B1459">
        <v>11.310354999999999</v>
      </c>
      <c r="C1459">
        <v>0.84399500000000005</v>
      </c>
      <c r="D1459">
        <v>0</v>
      </c>
      <c r="E1459">
        <v>12972</v>
      </c>
    </row>
    <row r="1460" spans="1:5">
      <c r="A1460">
        <v>-8.7566220000000001</v>
      </c>
      <c r="B1460">
        <v>10.378920000000001</v>
      </c>
      <c r="C1460">
        <v>0.83998700000000004</v>
      </c>
      <c r="D1460">
        <v>0</v>
      </c>
      <c r="E1460">
        <v>12976</v>
      </c>
    </row>
    <row r="1461" spans="1:5">
      <c r="A1461">
        <v>-8.4951319999999999</v>
      </c>
      <c r="B1461">
        <v>10.426383</v>
      </c>
      <c r="C1461">
        <v>0.83364099999999997</v>
      </c>
      <c r="D1461">
        <v>0</v>
      </c>
      <c r="E1461">
        <v>12979</v>
      </c>
    </row>
    <row r="1462" spans="1:5">
      <c r="A1462">
        <v>-8.1537480000000002</v>
      </c>
      <c r="B1462">
        <v>9.0208519999999996</v>
      </c>
      <c r="C1462">
        <v>0.82710099999999998</v>
      </c>
      <c r="D1462">
        <v>0</v>
      </c>
      <c r="E1462">
        <v>12986</v>
      </c>
    </row>
    <row r="1463" spans="1:5">
      <c r="A1463">
        <v>-8.0750430000000009</v>
      </c>
      <c r="B1463">
        <v>9.0059529999999999</v>
      </c>
      <c r="C1463">
        <v>0.83404800000000001</v>
      </c>
      <c r="D1463">
        <v>32</v>
      </c>
      <c r="E1463">
        <v>12987</v>
      </c>
    </row>
    <row r="1464" spans="1:5">
      <c r="A1464">
        <v>-7.9465479999999999</v>
      </c>
      <c r="B1464">
        <v>9.267201</v>
      </c>
      <c r="C1464">
        <v>0.84059799999999996</v>
      </c>
      <c r="D1464">
        <v>224</v>
      </c>
      <c r="E1464">
        <v>12990</v>
      </c>
    </row>
    <row r="1465" spans="1:5">
      <c r="A1465">
        <v>-7.8891749999999998</v>
      </c>
      <c r="B1465">
        <v>9.0927880000000005</v>
      </c>
      <c r="C1465">
        <v>0.83864300000000003</v>
      </c>
      <c r="D1465">
        <v>0</v>
      </c>
      <c r="E1465">
        <v>12993</v>
      </c>
    </row>
    <row r="1466" spans="1:5">
      <c r="A1466">
        <v>-7.863251</v>
      </c>
      <c r="B1466">
        <v>10.064171</v>
      </c>
      <c r="C1466">
        <v>0.84834699999999996</v>
      </c>
      <c r="D1466">
        <v>0</v>
      </c>
      <c r="E1466">
        <v>12996</v>
      </c>
    </row>
    <row r="1467" spans="1:5">
      <c r="A1467">
        <v>-7.9089970000000003</v>
      </c>
      <c r="B1467">
        <v>9.8260529999999999</v>
      </c>
      <c r="C1467">
        <v>0.85209900000000005</v>
      </c>
      <c r="D1467">
        <v>0</v>
      </c>
      <c r="E1467">
        <v>12999</v>
      </c>
    </row>
    <row r="1468" spans="1:5">
      <c r="A1468">
        <v>-7.6689299999999996</v>
      </c>
      <c r="B1468">
        <v>10.542042</v>
      </c>
      <c r="C1468">
        <v>0.85431699999999999</v>
      </c>
      <c r="D1468">
        <v>0</v>
      </c>
      <c r="E1468">
        <v>13001</v>
      </c>
    </row>
    <row r="1469" spans="1:5">
      <c r="A1469">
        <v>-8.0056460000000005</v>
      </c>
      <c r="B1469">
        <v>11.864326</v>
      </c>
      <c r="C1469">
        <v>0.85086899999999999</v>
      </c>
      <c r="D1469">
        <v>0</v>
      </c>
      <c r="E1469">
        <v>13004</v>
      </c>
    </row>
    <row r="1470" spans="1:5">
      <c r="A1470">
        <v>-8.1056819999999998</v>
      </c>
      <c r="B1470">
        <v>11.467938999999999</v>
      </c>
      <c r="C1470">
        <v>0.84281499999999998</v>
      </c>
      <c r="D1470">
        <v>0</v>
      </c>
      <c r="E1470">
        <v>13006</v>
      </c>
    </row>
    <row r="1471" spans="1:5">
      <c r="A1471">
        <v>-8.6038820000000005</v>
      </c>
      <c r="B1471">
        <v>11.035296000000001</v>
      </c>
      <c r="C1471">
        <v>0.84130300000000002</v>
      </c>
      <c r="D1471">
        <v>0</v>
      </c>
      <c r="E1471">
        <v>13010</v>
      </c>
    </row>
    <row r="1472" spans="1:5">
      <c r="A1472">
        <v>-9.4674680000000002</v>
      </c>
      <c r="B1472">
        <v>10.140863</v>
      </c>
      <c r="C1472">
        <v>0.84130300000000002</v>
      </c>
      <c r="D1472">
        <v>0</v>
      </c>
      <c r="E1472">
        <v>13013</v>
      </c>
    </row>
    <row r="1473" spans="1:5">
      <c r="A1473">
        <v>-9.8275299999999994</v>
      </c>
      <c r="B1473">
        <v>9.3138199999999998</v>
      </c>
      <c r="C1473">
        <v>0.84403700000000004</v>
      </c>
      <c r="D1473">
        <v>224</v>
      </c>
      <c r="E1473">
        <v>13015</v>
      </c>
    </row>
    <row r="1474" spans="1:5">
      <c r="A1474">
        <v>-9.8420719999999999</v>
      </c>
      <c r="B1474">
        <v>10.45088</v>
      </c>
      <c r="C1474">
        <v>0.85553100000000004</v>
      </c>
      <c r="D1474">
        <v>0</v>
      </c>
      <c r="E1474">
        <v>13019</v>
      </c>
    </row>
    <row r="1475" spans="1:5">
      <c r="A1475">
        <v>-9.5585330000000006</v>
      </c>
      <c r="B1475">
        <v>10.370614</v>
      </c>
      <c r="C1475">
        <v>0.85985299999999998</v>
      </c>
      <c r="D1475">
        <v>0</v>
      </c>
      <c r="E1475">
        <v>13024</v>
      </c>
    </row>
    <row r="1476" spans="1:5">
      <c r="A1476">
        <v>-9.4638209999999994</v>
      </c>
      <c r="B1476">
        <v>9.9760589999999993</v>
      </c>
      <c r="C1476">
        <v>0.84835099999999997</v>
      </c>
      <c r="D1476">
        <v>0</v>
      </c>
      <c r="E1476">
        <v>13025</v>
      </c>
    </row>
    <row r="1477" spans="1:5">
      <c r="A1477">
        <v>-9.4153749999999992</v>
      </c>
      <c r="B1477">
        <v>9.0632599999999996</v>
      </c>
      <c r="C1477">
        <v>0.85267400000000004</v>
      </c>
      <c r="D1477">
        <v>0</v>
      </c>
      <c r="E1477">
        <v>13027</v>
      </c>
    </row>
    <row r="1478" spans="1:5">
      <c r="A1478">
        <v>-9.6442870000000003</v>
      </c>
      <c r="B1478">
        <v>9.4943930000000005</v>
      </c>
      <c r="C1478">
        <v>0.84632799999999997</v>
      </c>
      <c r="D1478">
        <v>0</v>
      </c>
      <c r="E1478">
        <v>13029</v>
      </c>
    </row>
    <row r="1479" spans="1:5">
      <c r="A1479">
        <v>-8.7919009999999993</v>
      </c>
      <c r="B1479">
        <v>9.4106539999999992</v>
      </c>
      <c r="C1479">
        <v>0.84453800000000001</v>
      </c>
      <c r="D1479">
        <v>0</v>
      </c>
      <c r="E1479">
        <v>13033</v>
      </c>
    </row>
    <row r="1480" spans="1:5">
      <c r="A1480">
        <v>-8.0224299999999999</v>
      </c>
      <c r="B1480">
        <v>9.9399350000000002</v>
      </c>
      <c r="C1480">
        <v>0.85577700000000001</v>
      </c>
      <c r="D1480">
        <v>0</v>
      </c>
      <c r="E1480">
        <v>13038</v>
      </c>
    </row>
    <row r="1481" spans="1:5">
      <c r="A1481">
        <v>-8.4778439999999993</v>
      </c>
      <c r="B1481">
        <v>9.2203199999999992</v>
      </c>
      <c r="C1481">
        <v>0.85355899999999996</v>
      </c>
      <c r="D1481">
        <v>0</v>
      </c>
      <c r="E1481">
        <v>13039</v>
      </c>
    </row>
    <row r="1482" spans="1:5">
      <c r="A1482">
        <v>-7.9437559999999996</v>
      </c>
      <c r="B1482">
        <v>10.560026000000001</v>
      </c>
      <c r="C1482">
        <v>0.85672300000000001</v>
      </c>
      <c r="D1482">
        <v>0</v>
      </c>
      <c r="E1482">
        <v>13043</v>
      </c>
    </row>
    <row r="1483" spans="1:5">
      <c r="A1483">
        <v>-8.0820310000000006</v>
      </c>
      <c r="B1483">
        <v>11.076145</v>
      </c>
      <c r="C1483">
        <v>0.86306799999999995</v>
      </c>
      <c r="D1483">
        <v>0</v>
      </c>
      <c r="E1483">
        <v>13045</v>
      </c>
    </row>
    <row r="1484" spans="1:5">
      <c r="A1484">
        <v>-8.3751829999999998</v>
      </c>
      <c r="B1484">
        <v>11.710984</v>
      </c>
      <c r="C1484">
        <v>0.86085</v>
      </c>
      <c r="D1484">
        <v>0</v>
      </c>
      <c r="E1484">
        <v>13051</v>
      </c>
    </row>
    <row r="1485" spans="1:5">
      <c r="A1485">
        <v>-7.6161500000000002</v>
      </c>
      <c r="B1485">
        <v>11.952574</v>
      </c>
      <c r="C1485">
        <v>0.868336</v>
      </c>
      <c r="D1485">
        <v>0</v>
      </c>
      <c r="E1485">
        <v>13053</v>
      </c>
    </row>
    <row r="1486" spans="1:5">
      <c r="A1486">
        <v>-7.7085419999999996</v>
      </c>
      <c r="B1486">
        <v>11.326464</v>
      </c>
      <c r="C1486">
        <v>0.85983200000000004</v>
      </c>
      <c r="D1486">
        <v>0</v>
      </c>
      <c r="E1486">
        <v>13057</v>
      </c>
    </row>
    <row r="1487" spans="1:5">
      <c r="A1487">
        <v>-7.7846679999999999</v>
      </c>
      <c r="B1487">
        <v>10.681108999999999</v>
      </c>
      <c r="C1487">
        <v>0.85550899999999996</v>
      </c>
      <c r="D1487">
        <v>0</v>
      </c>
      <c r="E1487">
        <v>13059</v>
      </c>
    </row>
    <row r="1488" spans="1:5">
      <c r="A1488">
        <v>-8.0526730000000004</v>
      </c>
      <c r="B1488">
        <v>9.9648380000000003</v>
      </c>
      <c r="C1488">
        <v>0.86066600000000004</v>
      </c>
      <c r="D1488">
        <v>0</v>
      </c>
      <c r="E1488">
        <v>13063</v>
      </c>
    </row>
    <row r="1489" spans="1:5">
      <c r="A1489">
        <v>-8.2146450000000009</v>
      </c>
      <c r="B1489">
        <v>10.376101</v>
      </c>
      <c r="C1489">
        <v>0.85928199999999999</v>
      </c>
      <c r="D1489">
        <v>0</v>
      </c>
      <c r="E1489">
        <v>13065</v>
      </c>
    </row>
    <row r="1490" spans="1:5">
      <c r="A1490">
        <v>-8.4308010000000007</v>
      </c>
      <c r="B1490">
        <v>10.366256</v>
      </c>
      <c r="C1490">
        <v>0.86676799999999998</v>
      </c>
      <c r="D1490">
        <v>0</v>
      </c>
      <c r="E1490">
        <v>13066</v>
      </c>
    </row>
    <row r="1491" spans="1:5">
      <c r="A1491">
        <v>-7.8483580000000002</v>
      </c>
      <c r="B1491">
        <v>9.9775050000000007</v>
      </c>
      <c r="C1491">
        <v>0.86042200000000002</v>
      </c>
      <c r="D1491">
        <v>0</v>
      </c>
      <c r="E1491">
        <v>13070</v>
      </c>
    </row>
    <row r="1492" spans="1:5">
      <c r="A1492">
        <v>-8.0110930000000007</v>
      </c>
      <c r="B1492">
        <v>10.329184</v>
      </c>
      <c r="C1492">
        <v>0.85546100000000003</v>
      </c>
      <c r="D1492">
        <v>0</v>
      </c>
      <c r="E1492">
        <v>13074</v>
      </c>
    </row>
    <row r="1493" spans="1:5">
      <c r="A1493">
        <v>-7.7751919999999997</v>
      </c>
      <c r="B1493">
        <v>9.6641849999999998</v>
      </c>
      <c r="C1493">
        <v>0.85324299999999997</v>
      </c>
      <c r="D1493">
        <v>128</v>
      </c>
      <c r="E1493">
        <v>13075</v>
      </c>
    </row>
    <row r="1494" spans="1:5">
      <c r="A1494">
        <v>-8.0329739999999994</v>
      </c>
      <c r="B1494">
        <v>9.5722100000000001</v>
      </c>
      <c r="C1494">
        <v>0.85483100000000001</v>
      </c>
      <c r="D1494">
        <v>0</v>
      </c>
      <c r="E1494">
        <v>13079</v>
      </c>
    </row>
    <row r="1495" spans="1:5">
      <c r="A1495">
        <v>-8.3666079999999994</v>
      </c>
      <c r="B1495">
        <v>9.8385470000000002</v>
      </c>
      <c r="C1495">
        <v>0.84895699999999996</v>
      </c>
      <c r="D1495">
        <v>0</v>
      </c>
      <c r="E1495">
        <v>13082</v>
      </c>
    </row>
    <row r="1496" spans="1:5">
      <c r="A1496">
        <v>-7.9076690000000003</v>
      </c>
      <c r="B1496">
        <v>10.411232</v>
      </c>
      <c r="C1496">
        <v>0.85436000000000001</v>
      </c>
      <c r="D1496">
        <v>0</v>
      </c>
      <c r="E1496">
        <v>13086</v>
      </c>
    </row>
    <row r="1497" spans="1:5">
      <c r="A1497">
        <v>-7.4846950000000003</v>
      </c>
      <c r="B1497">
        <v>10.528675</v>
      </c>
      <c r="C1497">
        <v>0.85657799999999995</v>
      </c>
      <c r="D1497">
        <v>0</v>
      </c>
      <c r="E1497">
        <v>13088</v>
      </c>
    </row>
    <row r="1498" spans="1:5">
      <c r="A1498">
        <v>-7.5960539999999996</v>
      </c>
      <c r="B1498">
        <v>11.329133000000001</v>
      </c>
      <c r="C1498">
        <v>0.85492699999999999</v>
      </c>
      <c r="D1498">
        <v>0</v>
      </c>
      <c r="E1498">
        <v>13089</v>
      </c>
    </row>
    <row r="1499" spans="1:5">
      <c r="A1499">
        <v>-7.6727449999999999</v>
      </c>
      <c r="B1499">
        <v>11.15724</v>
      </c>
      <c r="C1499">
        <v>0.855132</v>
      </c>
      <c r="D1499">
        <v>0</v>
      </c>
      <c r="E1499">
        <v>13092</v>
      </c>
    </row>
    <row r="1500" spans="1:5">
      <c r="A1500">
        <v>-8.2005619999999997</v>
      </c>
      <c r="B1500">
        <v>10.480662000000001</v>
      </c>
      <c r="C1500">
        <v>0.85334200000000004</v>
      </c>
      <c r="D1500">
        <v>0</v>
      </c>
      <c r="E1500">
        <v>13096</v>
      </c>
    </row>
    <row r="1501" spans="1:5">
      <c r="A1501">
        <v>-7.6848910000000004</v>
      </c>
      <c r="B1501">
        <v>10.236777999999999</v>
      </c>
      <c r="C1501">
        <v>0.85334200000000004</v>
      </c>
      <c r="D1501">
        <v>0</v>
      </c>
      <c r="E1501">
        <v>13099</v>
      </c>
    </row>
    <row r="1502" spans="1:5">
      <c r="A1502">
        <v>-7.750381</v>
      </c>
      <c r="B1502">
        <v>10.369152</v>
      </c>
      <c r="C1502">
        <v>0.85060800000000003</v>
      </c>
      <c r="D1502">
        <v>0</v>
      </c>
      <c r="E1502">
        <v>13103</v>
      </c>
    </row>
    <row r="1503" spans="1:5">
      <c r="A1503">
        <v>-7.6856689999999999</v>
      </c>
      <c r="B1503">
        <v>10.713989</v>
      </c>
      <c r="C1503">
        <v>0.84255400000000003</v>
      </c>
      <c r="D1503">
        <v>0</v>
      </c>
      <c r="E1503">
        <v>13106</v>
      </c>
    </row>
    <row r="1504" spans="1:5">
      <c r="A1504">
        <v>-8.2158359999999995</v>
      </c>
      <c r="B1504">
        <v>11.404700999999999</v>
      </c>
      <c r="C1504">
        <v>0.84090299999999996</v>
      </c>
      <c r="D1504">
        <v>0</v>
      </c>
      <c r="E1504">
        <v>13107</v>
      </c>
    </row>
    <row r="1505" spans="1:5">
      <c r="A1505">
        <v>-8.5520019999999999</v>
      </c>
      <c r="B1505">
        <v>9.9678059999999995</v>
      </c>
      <c r="C1505">
        <v>0.83257300000000001</v>
      </c>
      <c r="D1505">
        <v>0</v>
      </c>
      <c r="E1505">
        <v>13111</v>
      </c>
    </row>
    <row r="1506" spans="1:5">
      <c r="A1506">
        <v>-8.4414979999999993</v>
      </c>
      <c r="B1506">
        <v>9.8604269999999996</v>
      </c>
      <c r="C1506">
        <v>0.84090399999999998</v>
      </c>
      <c r="D1506">
        <v>0</v>
      </c>
      <c r="E1506">
        <v>13113</v>
      </c>
    </row>
    <row r="1507" spans="1:5">
      <c r="A1507">
        <v>-8.0922389999999993</v>
      </c>
      <c r="B1507">
        <v>9.3901789999999998</v>
      </c>
      <c r="C1507">
        <v>0.84269400000000005</v>
      </c>
      <c r="D1507">
        <v>0</v>
      </c>
      <c r="E1507">
        <v>13116</v>
      </c>
    </row>
    <row r="1508" spans="1:5">
      <c r="A1508">
        <v>-8.0126799999999996</v>
      </c>
      <c r="B1508">
        <v>10.704065</v>
      </c>
      <c r="C1508">
        <v>0.85018000000000005</v>
      </c>
      <c r="D1508">
        <v>0</v>
      </c>
      <c r="E1508">
        <v>13119</v>
      </c>
    </row>
    <row r="1509" spans="1:5">
      <c r="A1509">
        <v>-8.0699310000000004</v>
      </c>
      <c r="B1509">
        <v>10.321700999999999</v>
      </c>
      <c r="C1509">
        <v>0.84838199999999997</v>
      </c>
      <c r="D1509">
        <v>0</v>
      </c>
      <c r="E1509">
        <v>13122</v>
      </c>
    </row>
    <row r="1510" spans="1:5">
      <c r="A1510">
        <v>-8.6200259999999993</v>
      </c>
      <c r="B1510">
        <v>9.4700209999999991</v>
      </c>
      <c r="C1510">
        <v>0.84838199999999997</v>
      </c>
      <c r="D1510">
        <v>0</v>
      </c>
      <c r="E1510">
        <v>13126</v>
      </c>
    </row>
    <row r="1511" spans="1:5">
      <c r="A1511">
        <v>-8.9279790000000006</v>
      </c>
      <c r="B1511">
        <v>9.1425689999999999</v>
      </c>
      <c r="C1511">
        <v>0.83687999999999996</v>
      </c>
      <c r="D1511">
        <v>0</v>
      </c>
      <c r="E1511">
        <v>13127</v>
      </c>
    </row>
    <row r="1512" spans="1:5">
      <c r="A1512">
        <v>-8.9893490000000007</v>
      </c>
      <c r="B1512">
        <v>9.3906969999999994</v>
      </c>
      <c r="C1512">
        <v>0.83687999999999996</v>
      </c>
      <c r="D1512">
        <v>0</v>
      </c>
      <c r="E1512">
        <v>13131</v>
      </c>
    </row>
    <row r="1513" spans="1:5">
      <c r="A1513">
        <v>-8.9468230000000002</v>
      </c>
      <c r="B1513">
        <v>9.2079120000000003</v>
      </c>
      <c r="C1513">
        <v>0.83981899999999998</v>
      </c>
      <c r="D1513">
        <v>0</v>
      </c>
      <c r="E1513">
        <v>13134</v>
      </c>
    </row>
    <row r="1514" spans="1:5">
      <c r="A1514">
        <v>-8.6307980000000004</v>
      </c>
      <c r="B1514">
        <v>9.0856890000000003</v>
      </c>
      <c r="C1514">
        <v>0.83466200000000002</v>
      </c>
      <c r="D1514">
        <v>0</v>
      </c>
      <c r="E1514">
        <v>13137</v>
      </c>
    </row>
    <row r="1515" spans="1:5">
      <c r="A1515">
        <v>-8.4932099999999995</v>
      </c>
      <c r="B1515">
        <v>9.1122960000000006</v>
      </c>
      <c r="C1515">
        <v>0.83920899999999998</v>
      </c>
      <c r="D1515">
        <v>0</v>
      </c>
      <c r="E1515">
        <v>13140</v>
      </c>
    </row>
    <row r="1516" spans="1:5">
      <c r="A1516">
        <v>-8.4538119999999992</v>
      </c>
      <c r="B1516">
        <v>9.5995810000000006</v>
      </c>
      <c r="C1516">
        <v>0.846696</v>
      </c>
      <c r="D1516">
        <v>0</v>
      </c>
      <c r="E1516">
        <v>13144</v>
      </c>
    </row>
    <row r="1517" spans="1:5">
      <c r="A1517">
        <v>-8.5823359999999997</v>
      </c>
      <c r="B1517">
        <v>10.285772</v>
      </c>
      <c r="C1517">
        <v>0.83974899999999997</v>
      </c>
      <c r="D1517">
        <v>0</v>
      </c>
      <c r="E1517">
        <v>13145</v>
      </c>
    </row>
    <row r="1518" spans="1:5">
      <c r="A1518">
        <v>-8.7884670000000007</v>
      </c>
      <c r="B1518">
        <v>9.7449919999999999</v>
      </c>
      <c r="C1518">
        <v>0.83974899999999997</v>
      </c>
      <c r="D1518">
        <v>0</v>
      </c>
      <c r="E1518">
        <v>13147</v>
      </c>
    </row>
    <row r="1519" spans="1:5">
      <c r="A1519">
        <v>-8.8712459999999993</v>
      </c>
      <c r="B1519">
        <v>9.5606679999999997</v>
      </c>
      <c r="C1519">
        <v>0.83762700000000001</v>
      </c>
      <c r="D1519">
        <v>0</v>
      </c>
      <c r="E1519">
        <v>13151</v>
      </c>
    </row>
    <row r="1520" spans="1:5">
      <c r="A1520">
        <v>-8.2765660000000008</v>
      </c>
      <c r="B1520">
        <v>9.5151500000000002</v>
      </c>
      <c r="C1520">
        <v>0.85091899999999998</v>
      </c>
      <c r="D1520">
        <v>0</v>
      </c>
      <c r="E1520">
        <v>13154</v>
      </c>
    </row>
    <row r="1521" spans="1:5">
      <c r="A1521">
        <v>-8.1570129999999992</v>
      </c>
      <c r="B1521">
        <v>9.0210989999999995</v>
      </c>
      <c r="C1521">
        <v>0.84576300000000004</v>
      </c>
      <c r="D1521">
        <v>0</v>
      </c>
      <c r="E1521">
        <v>13157</v>
      </c>
    </row>
    <row r="1522" spans="1:5">
      <c r="A1522">
        <v>-8.3081510000000005</v>
      </c>
      <c r="B1522">
        <v>9.3454069999999998</v>
      </c>
      <c r="C1522">
        <v>0.85091899999999998</v>
      </c>
      <c r="D1522">
        <v>0</v>
      </c>
      <c r="E1522">
        <v>13160</v>
      </c>
    </row>
    <row r="1523" spans="1:5">
      <c r="A1523">
        <v>-8.2505190000000006</v>
      </c>
      <c r="B1523">
        <v>9.6271690000000003</v>
      </c>
      <c r="C1523">
        <v>0.85230300000000003</v>
      </c>
      <c r="D1523">
        <v>128</v>
      </c>
      <c r="E1523">
        <v>13164</v>
      </c>
    </row>
    <row r="1524" spans="1:5">
      <c r="A1524">
        <v>-8.0039669999999994</v>
      </c>
      <c r="B1524">
        <v>9.1633499999999994</v>
      </c>
      <c r="C1524">
        <v>0.848854</v>
      </c>
      <c r="D1524">
        <v>0</v>
      </c>
      <c r="E1524">
        <v>13165</v>
      </c>
    </row>
    <row r="1525" spans="1:5">
      <c r="A1525">
        <v>-8.1404420000000002</v>
      </c>
      <c r="B1525">
        <v>9.7666839999999997</v>
      </c>
      <c r="C1525">
        <v>0.84705600000000003</v>
      </c>
      <c r="D1525">
        <v>224</v>
      </c>
      <c r="E1525">
        <v>13169</v>
      </c>
    </row>
    <row r="1526" spans="1:5">
      <c r="A1526">
        <v>-7.8429869999999999</v>
      </c>
      <c r="B1526">
        <v>11.319531</v>
      </c>
      <c r="C1526">
        <v>0.85080900000000004</v>
      </c>
      <c r="D1526">
        <v>0</v>
      </c>
      <c r="E1526">
        <v>13171</v>
      </c>
    </row>
    <row r="1527" spans="1:5">
      <c r="A1527">
        <v>-7.6968690000000004</v>
      </c>
      <c r="B1527">
        <v>11.388133</v>
      </c>
      <c r="C1527">
        <v>0.83735199999999999</v>
      </c>
      <c r="D1527">
        <v>0</v>
      </c>
      <c r="E1527">
        <v>13174</v>
      </c>
    </row>
    <row r="1528" spans="1:5">
      <c r="A1528">
        <v>-8.2659300000000009</v>
      </c>
      <c r="B1528">
        <v>10.678288999999999</v>
      </c>
      <c r="C1528">
        <v>0.84008700000000003</v>
      </c>
      <c r="D1528">
        <v>32</v>
      </c>
      <c r="E1528">
        <v>13177</v>
      </c>
    </row>
    <row r="1529" spans="1:5">
      <c r="A1529">
        <v>-8.6587680000000002</v>
      </c>
      <c r="B1529">
        <v>9.2023539999999997</v>
      </c>
      <c r="C1529">
        <v>0.83203300000000002</v>
      </c>
      <c r="D1529">
        <v>0</v>
      </c>
      <c r="E1529">
        <v>13181</v>
      </c>
    </row>
    <row r="1530" spans="1:5">
      <c r="A1530">
        <v>-9.0061339999999994</v>
      </c>
      <c r="B1530">
        <v>8.980518</v>
      </c>
      <c r="C1530">
        <v>0.83857400000000004</v>
      </c>
      <c r="D1530">
        <v>0</v>
      </c>
      <c r="E1530">
        <v>13187</v>
      </c>
    </row>
    <row r="1531" spans="1:5">
      <c r="A1531">
        <v>-8.2544710000000006</v>
      </c>
      <c r="B1531">
        <v>9.6413860000000007</v>
      </c>
      <c r="C1531">
        <v>0.83425099999999996</v>
      </c>
      <c r="D1531">
        <v>0</v>
      </c>
      <c r="E1531">
        <v>13188</v>
      </c>
    </row>
    <row r="1532" spans="1:5">
      <c r="A1532">
        <v>-7.5903470000000004</v>
      </c>
      <c r="B1532">
        <v>8.9564430000000002</v>
      </c>
      <c r="C1532">
        <v>0.82750900000000005</v>
      </c>
      <c r="D1532">
        <v>0</v>
      </c>
      <c r="E1532">
        <v>13190</v>
      </c>
    </row>
    <row r="1533" spans="1:5">
      <c r="A1533">
        <v>-6.5432129999999997</v>
      </c>
      <c r="B1533">
        <v>8.0873500000000007</v>
      </c>
      <c r="C1533">
        <v>0.82477500000000004</v>
      </c>
      <c r="D1533">
        <v>0</v>
      </c>
      <c r="E1533">
        <v>13191</v>
      </c>
    </row>
    <row r="1534" spans="1:5">
      <c r="A1534">
        <v>-7.2629999999999999</v>
      </c>
      <c r="B1534">
        <v>7.336932</v>
      </c>
      <c r="C1534">
        <v>0.82002299999999995</v>
      </c>
      <c r="D1534">
        <v>0</v>
      </c>
      <c r="E1534">
        <v>13195</v>
      </c>
    </row>
    <row r="1535" spans="1:5">
      <c r="A1535">
        <v>-7.499924</v>
      </c>
      <c r="B1535">
        <v>6.2772030000000001</v>
      </c>
      <c r="C1535">
        <v>0.81843500000000002</v>
      </c>
      <c r="D1535">
        <v>0</v>
      </c>
      <c r="E1535">
        <v>13199</v>
      </c>
    </row>
    <row r="1536" spans="1:5">
      <c r="A1536">
        <v>-7.9650420000000004</v>
      </c>
      <c r="B1536">
        <v>6.5041900000000004</v>
      </c>
      <c r="C1536">
        <v>0.82359099999999996</v>
      </c>
      <c r="D1536">
        <v>0</v>
      </c>
      <c r="E1536">
        <v>13200</v>
      </c>
    </row>
    <row r="1537" spans="1:5">
      <c r="A1537">
        <v>-8.5105439999999994</v>
      </c>
      <c r="B1537">
        <v>6.6368450000000001</v>
      </c>
      <c r="C1537">
        <v>0.82510399999999995</v>
      </c>
      <c r="D1537">
        <v>0</v>
      </c>
      <c r="E1537">
        <v>13204</v>
      </c>
    </row>
    <row r="1538" spans="1:5">
      <c r="A1538">
        <v>-8.8323210000000003</v>
      </c>
      <c r="B1538">
        <v>7.0366770000000001</v>
      </c>
      <c r="C1538">
        <v>0.83144899999999999</v>
      </c>
      <c r="D1538">
        <v>0</v>
      </c>
      <c r="E1538">
        <v>13207</v>
      </c>
    </row>
    <row r="1539" spans="1:5">
      <c r="A1539">
        <v>-8.4376680000000004</v>
      </c>
      <c r="B1539">
        <v>7.4507770000000004</v>
      </c>
      <c r="C1539">
        <v>0.83839600000000003</v>
      </c>
      <c r="D1539">
        <v>0</v>
      </c>
      <c r="E1539">
        <v>13208</v>
      </c>
    </row>
    <row r="1540" spans="1:5">
      <c r="A1540">
        <v>-8.4962920000000004</v>
      </c>
      <c r="B1540">
        <v>7.5543969999999998</v>
      </c>
      <c r="C1540">
        <v>0.83644099999999999</v>
      </c>
      <c r="D1540">
        <v>0</v>
      </c>
      <c r="E1540">
        <v>13211</v>
      </c>
    </row>
    <row r="1541" spans="1:5">
      <c r="A1541">
        <v>-8.5786899999999999</v>
      </c>
      <c r="B1541">
        <v>8.2206150000000004</v>
      </c>
      <c r="C1541">
        <v>0.83865900000000004</v>
      </c>
      <c r="D1541">
        <v>0</v>
      </c>
      <c r="E1541">
        <v>13214</v>
      </c>
    </row>
    <row r="1542" spans="1:5">
      <c r="A1542">
        <v>-8.4225619999999992</v>
      </c>
      <c r="B1542">
        <v>9.0189590000000006</v>
      </c>
      <c r="C1542">
        <v>0.83411199999999996</v>
      </c>
      <c r="D1542">
        <v>0</v>
      </c>
      <c r="E1542">
        <v>13218</v>
      </c>
    </row>
    <row r="1543" spans="1:5">
      <c r="A1543">
        <v>-8.1790160000000007</v>
      </c>
      <c r="B1543">
        <v>9.0221859999999996</v>
      </c>
      <c r="C1543">
        <v>0.82756200000000002</v>
      </c>
      <c r="D1543">
        <v>0</v>
      </c>
      <c r="E1543">
        <v>13222</v>
      </c>
    </row>
    <row r="1544" spans="1:5">
      <c r="A1544">
        <v>-8.5237580000000008</v>
      </c>
      <c r="B1544">
        <v>8.6656089999999999</v>
      </c>
      <c r="C1544">
        <v>0.83906400000000003</v>
      </c>
      <c r="D1544">
        <v>0</v>
      </c>
      <c r="E1544">
        <v>13223</v>
      </c>
    </row>
    <row r="1545" spans="1:5">
      <c r="A1545">
        <v>-8.8514560000000007</v>
      </c>
      <c r="B1545">
        <v>8.0416849999999993</v>
      </c>
      <c r="C1545">
        <v>0.82935999999999999</v>
      </c>
      <c r="D1545">
        <v>0</v>
      </c>
      <c r="E1545">
        <v>13226</v>
      </c>
    </row>
    <row r="1546" spans="1:5">
      <c r="A1546">
        <v>-8.5373230000000007</v>
      </c>
      <c r="B1546">
        <v>8.412846</v>
      </c>
      <c r="C1546">
        <v>0.83094800000000002</v>
      </c>
      <c r="D1546">
        <v>0</v>
      </c>
      <c r="E1546">
        <v>13229</v>
      </c>
    </row>
    <row r="1547" spans="1:5">
      <c r="A1547">
        <v>-8.2827450000000002</v>
      </c>
      <c r="B1547">
        <v>7.7826620000000002</v>
      </c>
      <c r="C1547">
        <v>0.83388700000000004</v>
      </c>
      <c r="D1547">
        <v>0</v>
      </c>
      <c r="E1547">
        <v>13233</v>
      </c>
    </row>
    <row r="1548" spans="1:5">
      <c r="A1548">
        <v>-8.2218020000000003</v>
      </c>
      <c r="B1548">
        <v>8.4788259999999998</v>
      </c>
      <c r="C1548">
        <v>0.83843400000000001</v>
      </c>
      <c r="D1548">
        <v>0</v>
      </c>
      <c r="E1548">
        <v>13237</v>
      </c>
    </row>
    <row r="1549" spans="1:5">
      <c r="A1549">
        <v>-8.0830230000000007</v>
      </c>
      <c r="B1549">
        <v>9.0831920000000004</v>
      </c>
      <c r="C1549">
        <v>0.84298200000000001</v>
      </c>
      <c r="D1549">
        <v>0</v>
      </c>
      <c r="E1549">
        <v>13239</v>
      </c>
    </row>
    <row r="1550" spans="1:5">
      <c r="A1550">
        <v>-7.8946690000000004</v>
      </c>
      <c r="B1550">
        <v>9.7286330000000003</v>
      </c>
      <c r="C1550">
        <v>0.84298200000000001</v>
      </c>
      <c r="D1550">
        <v>0</v>
      </c>
      <c r="E1550">
        <v>13241</v>
      </c>
    </row>
    <row r="1551" spans="1:5">
      <c r="A1551">
        <v>-7.9637599999999997</v>
      </c>
      <c r="B1551">
        <v>8.8961869999999994</v>
      </c>
      <c r="C1551">
        <v>0.84298200000000001</v>
      </c>
      <c r="D1551">
        <v>0</v>
      </c>
      <c r="E1551">
        <v>13246</v>
      </c>
    </row>
    <row r="1552" spans="1:5">
      <c r="A1552">
        <v>-8.2611240000000006</v>
      </c>
      <c r="B1552">
        <v>9.847486</v>
      </c>
      <c r="C1552">
        <v>0.844495</v>
      </c>
      <c r="D1552">
        <v>0</v>
      </c>
      <c r="E1552">
        <v>13247</v>
      </c>
    </row>
    <row r="1553" spans="1:5">
      <c r="A1553">
        <v>-8.4831540000000007</v>
      </c>
      <c r="B1553">
        <v>9.5544399999999996</v>
      </c>
      <c r="C1553">
        <v>0.84671200000000002</v>
      </c>
      <c r="D1553">
        <v>0</v>
      </c>
      <c r="E1553">
        <v>13249</v>
      </c>
    </row>
    <row r="1554" spans="1:5">
      <c r="A1554">
        <v>-8.3911440000000006</v>
      </c>
      <c r="B1554">
        <v>9.4798109999999998</v>
      </c>
      <c r="C1554">
        <v>0.84017200000000003</v>
      </c>
      <c r="D1554">
        <v>0</v>
      </c>
      <c r="E1554">
        <v>13253</v>
      </c>
    </row>
    <row r="1555" spans="1:5">
      <c r="A1555">
        <v>-8.9496459999999995</v>
      </c>
      <c r="B1555">
        <v>8.983746</v>
      </c>
      <c r="C1555">
        <v>0.84197</v>
      </c>
      <c r="D1555">
        <v>0</v>
      </c>
      <c r="E1555">
        <v>13258</v>
      </c>
    </row>
    <row r="1556" spans="1:5">
      <c r="A1556">
        <v>-8.6511689999999994</v>
      </c>
      <c r="B1556">
        <v>9.4287419999999997</v>
      </c>
      <c r="C1556">
        <v>0.82851300000000005</v>
      </c>
      <c r="D1556">
        <v>0</v>
      </c>
      <c r="E1556">
        <v>13259</v>
      </c>
    </row>
    <row r="1557" spans="1:5">
      <c r="A1557">
        <v>-8.7424619999999997</v>
      </c>
      <c r="B1557">
        <v>8.7005549999999996</v>
      </c>
      <c r="C1557">
        <v>0.83779700000000001</v>
      </c>
      <c r="D1557">
        <v>0</v>
      </c>
      <c r="E1557">
        <v>13264</v>
      </c>
    </row>
    <row r="1558" spans="1:5">
      <c r="A1558">
        <v>-8.9143369999999997</v>
      </c>
      <c r="B1558">
        <v>7.9796610000000001</v>
      </c>
      <c r="C1558">
        <v>0.82974400000000004</v>
      </c>
      <c r="D1558">
        <v>0</v>
      </c>
      <c r="E1558">
        <v>13266</v>
      </c>
    </row>
    <row r="1559" spans="1:5">
      <c r="A1559">
        <v>-9.9138789999999997</v>
      </c>
      <c r="B1559">
        <v>7.648333</v>
      </c>
      <c r="C1559">
        <v>0.83264099999999996</v>
      </c>
      <c r="D1559">
        <v>0</v>
      </c>
      <c r="E1559">
        <v>13267</v>
      </c>
    </row>
    <row r="1560" spans="1:5">
      <c r="A1560">
        <v>-10.045456</v>
      </c>
      <c r="B1560">
        <v>7.5576220000000003</v>
      </c>
      <c r="C1560">
        <v>0.83664899999999998</v>
      </c>
      <c r="D1560">
        <v>0</v>
      </c>
      <c r="E1560">
        <v>13269</v>
      </c>
    </row>
    <row r="1561" spans="1:5">
      <c r="A1561">
        <v>-9.7319949999999995</v>
      </c>
      <c r="B1561">
        <v>7.1988950000000003</v>
      </c>
      <c r="C1561">
        <v>0.83375200000000005</v>
      </c>
      <c r="D1561">
        <v>0</v>
      </c>
      <c r="E1561">
        <v>13273</v>
      </c>
    </row>
    <row r="1562" spans="1:5">
      <c r="A1562">
        <v>-9.7607569999999999</v>
      </c>
      <c r="B1562">
        <v>7.6994740000000004</v>
      </c>
      <c r="C1562">
        <v>0.83807500000000001</v>
      </c>
      <c r="D1562">
        <v>0</v>
      </c>
      <c r="E1562">
        <v>13276</v>
      </c>
    </row>
    <row r="1563" spans="1:5">
      <c r="A1563">
        <v>-9.7671050000000008</v>
      </c>
      <c r="B1563">
        <v>8.0470020000000009</v>
      </c>
      <c r="C1563">
        <v>0.844615</v>
      </c>
      <c r="D1563">
        <v>0</v>
      </c>
      <c r="E1563">
        <v>13279</v>
      </c>
    </row>
    <row r="1564" spans="1:5">
      <c r="A1564">
        <v>-9.9796600000000009</v>
      </c>
      <c r="B1564">
        <v>8.2902489999999993</v>
      </c>
      <c r="C1564">
        <v>0.84626599999999996</v>
      </c>
      <c r="D1564">
        <v>0</v>
      </c>
      <c r="E1564">
        <v>13282</v>
      </c>
    </row>
    <row r="1565" spans="1:5">
      <c r="A1565">
        <v>-9.4171750000000003</v>
      </c>
      <c r="B1565">
        <v>9.5130710000000001</v>
      </c>
      <c r="C1565">
        <v>0.84805600000000003</v>
      </c>
      <c r="D1565">
        <v>0</v>
      </c>
      <c r="E1565">
        <v>13287</v>
      </c>
    </row>
    <row r="1566" spans="1:5">
      <c r="A1566">
        <v>-9.9602199999999996</v>
      </c>
      <c r="B1566">
        <v>9.5337060000000005</v>
      </c>
      <c r="C1566">
        <v>0.84805600000000003</v>
      </c>
      <c r="D1566">
        <v>0</v>
      </c>
      <c r="E1566">
        <v>13288</v>
      </c>
    </row>
    <row r="1567" spans="1:5">
      <c r="A1567">
        <v>-9.9868319999999997</v>
      </c>
      <c r="B1567">
        <v>9.0715780000000006</v>
      </c>
      <c r="C1567">
        <v>0.85321199999999997</v>
      </c>
      <c r="D1567">
        <v>0</v>
      </c>
      <c r="E1567">
        <v>13289</v>
      </c>
    </row>
    <row r="1568" spans="1:5">
      <c r="A1568">
        <v>-9.9960939999999994</v>
      </c>
      <c r="B1568">
        <v>9.1463719999999995</v>
      </c>
      <c r="C1568">
        <v>0.84845999999999999</v>
      </c>
      <c r="D1568">
        <v>0</v>
      </c>
      <c r="E1568">
        <v>13293</v>
      </c>
    </row>
    <row r="1569" spans="1:5">
      <c r="A1569">
        <v>-10.204497999999999</v>
      </c>
      <c r="B1569">
        <v>9.2593820000000004</v>
      </c>
      <c r="C1569">
        <v>0.852213</v>
      </c>
      <c r="D1569">
        <v>128</v>
      </c>
      <c r="E1569">
        <v>13296</v>
      </c>
    </row>
    <row r="1570" spans="1:5">
      <c r="A1570">
        <v>-10.02739</v>
      </c>
      <c r="B1570">
        <v>8.7485800000000005</v>
      </c>
      <c r="C1570">
        <v>0.85716499999999995</v>
      </c>
      <c r="D1570">
        <v>0</v>
      </c>
      <c r="E1570">
        <v>13301</v>
      </c>
    </row>
    <row r="1571" spans="1:5">
      <c r="A1571">
        <v>-10.318573000000001</v>
      </c>
      <c r="B1571">
        <v>8.0335300000000007</v>
      </c>
      <c r="C1571">
        <v>0.86521800000000004</v>
      </c>
      <c r="D1571">
        <v>0</v>
      </c>
      <c r="E1571">
        <v>13306</v>
      </c>
    </row>
    <row r="1572" spans="1:5">
      <c r="A1572">
        <v>-10.327835</v>
      </c>
      <c r="B1572">
        <v>8.7439699999999991</v>
      </c>
      <c r="C1572">
        <v>0.859815</v>
      </c>
      <c r="D1572">
        <v>128</v>
      </c>
      <c r="E1572">
        <v>13307</v>
      </c>
    </row>
    <row r="1573" spans="1:5">
      <c r="A1573">
        <v>-9.3418119999999991</v>
      </c>
      <c r="B1573">
        <v>9.6244540000000001</v>
      </c>
      <c r="C1573">
        <v>0.85286799999999996</v>
      </c>
      <c r="D1573">
        <v>0</v>
      </c>
      <c r="E1573">
        <v>13309</v>
      </c>
    </row>
    <row r="1574" spans="1:5">
      <c r="A1574">
        <v>-8.958145</v>
      </c>
      <c r="B1574">
        <v>9.7469789999999996</v>
      </c>
      <c r="C1574">
        <v>0.85940899999999998</v>
      </c>
      <c r="D1574">
        <v>0</v>
      </c>
      <c r="E1574">
        <v>13311</v>
      </c>
    </row>
    <row r="1575" spans="1:5">
      <c r="A1575">
        <v>-8.6954189999999993</v>
      </c>
      <c r="B1575">
        <v>10.224527999999999</v>
      </c>
      <c r="C1575">
        <v>0.85192299999999999</v>
      </c>
      <c r="D1575">
        <v>0</v>
      </c>
      <c r="E1575">
        <v>13314</v>
      </c>
    </row>
    <row r="1576" spans="1:5">
      <c r="A1576">
        <v>-8.8543850000000006</v>
      </c>
      <c r="B1576">
        <v>9.6837490000000006</v>
      </c>
      <c r="C1576">
        <v>0.84221900000000005</v>
      </c>
      <c r="D1576">
        <v>0</v>
      </c>
      <c r="E1576">
        <v>13318</v>
      </c>
    </row>
    <row r="1577" spans="1:5">
      <c r="A1577">
        <v>-9.3092799999999993</v>
      </c>
      <c r="B1577">
        <v>10.835202000000001</v>
      </c>
      <c r="C1577">
        <v>0.85746599999999995</v>
      </c>
      <c r="D1577">
        <v>0</v>
      </c>
      <c r="E1577">
        <v>13321</v>
      </c>
    </row>
    <row r="1578" spans="1:5">
      <c r="A1578">
        <v>-9.4189299999999996</v>
      </c>
      <c r="B1578">
        <v>10.228711000000001</v>
      </c>
      <c r="C1578">
        <v>0.85291799999999995</v>
      </c>
      <c r="D1578">
        <v>0</v>
      </c>
      <c r="E1578">
        <v>13327</v>
      </c>
    </row>
    <row r="1579" spans="1:5">
      <c r="A1579">
        <v>-9.2722470000000001</v>
      </c>
      <c r="B1579">
        <v>10.309958999999999</v>
      </c>
      <c r="C1579">
        <v>0.84600200000000003</v>
      </c>
      <c r="D1579">
        <v>128</v>
      </c>
      <c r="E1579">
        <v>13328</v>
      </c>
    </row>
    <row r="1580" spans="1:5">
      <c r="A1580">
        <v>-9.3741760000000003</v>
      </c>
      <c r="B1580">
        <v>10.762886999999999</v>
      </c>
      <c r="C1580">
        <v>0.83450000000000002</v>
      </c>
      <c r="D1580">
        <v>0</v>
      </c>
      <c r="E1580">
        <v>13329</v>
      </c>
    </row>
    <row r="1581" spans="1:5">
      <c r="A1581">
        <v>-9.1728970000000007</v>
      </c>
      <c r="B1581">
        <v>10.378645000000001</v>
      </c>
      <c r="C1581">
        <v>0.84600200000000003</v>
      </c>
      <c r="D1581">
        <v>0</v>
      </c>
      <c r="E1581">
        <v>13332</v>
      </c>
    </row>
    <row r="1582" spans="1:5">
      <c r="A1582">
        <v>-9.1304169999999996</v>
      </c>
      <c r="B1582">
        <v>10.659642</v>
      </c>
      <c r="C1582">
        <v>0.84306300000000001</v>
      </c>
      <c r="D1582">
        <v>0</v>
      </c>
      <c r="E1582">
        <v>13336</v>
      </c>
    </row>
    <row r="1583" spans="1:5">
      <c r="A1583">
        <v>-8.9592589999999994</v>
      </c>
      <c r="B1583">
        <v>10.401887</v>
      </c>
      <c r="C1583">
        <v>0.84802500000000003</v>
      </c>
      <c r="D1583">
        <v>0</v>
      </c>
      <c r="E1583">
        <v>13339</v>
      </c>
    </row>
    <row r="1584" spans="1:5">
      <c r="A1584">
        <v>-9.5112459999999999</v>
      </c>
      <c r="B1584">
        <v>10.008191</v>
      </c>
      <c r="C1584">
        <v>0.84492400000000001</v>
      </c>
      <c r="D1584">
        <v>0</v>
      </c>
      <c r="E1584">
        <v>13344</v>
      </c>
    </row>
    <row r="1585" spans="1:5">
      <c r="A1585">
        <v>-9.1789860000000001</v>
      </c>
      <c r="B1585">
        <v>9.2284310000000005</v>
      </c>
      <c r="C1585">
        <v>0.83743800000000002</v>
      </c>
      <c r="D1585">
        <v>0</v>
      </c>
      <c r="E1585">
        <v>13345</v>
      </c>
    </row>
    <row r="1586" spans="1:5">
      <c r="A1586">
        <v>-8.5877079999999992</v>
      </c>
      <c r="B1586">
        <v>8.9083310000000004</v>
      </c>
      <c r="C1586">
        <v>0.83548299999999998</v>
      </c>
      <c r="D1586">
        <v>0</v>
      </c>
      <c r="E1586">
        <v>13346</v>
      </c>
    </row>
    <row r="1587" spans="1:5">
      <c r="A1587">
        <v>-8.4733730000000005</v>
      </c>
      <c r="B1587">
        <v>8.8749610000000008</v>
      </c>
      <c r="C1587">
        <v>0.83548299999999998</v>
      </c>
      <c r="D1587">
        <v>0</v>
      </c>
      <c r="E1587">
        <v>13350</v>
      </c>
    </row>
    <row r="1588" spans="1:5">
      <c r="A1588">
        <v>-8.8382419999999993</v>
      </c>
      <c r="B1588">
        <v>8.7192819999999998</v>
      </c>
      <c r="C1588">
        <v>0.84203300000000003</v>
      </c>
      <c r="D1588">
        <v>0</v>
      </c>
      <c r="E1588">
        <v>13354</v>
      </c>
    </row>
    <row r="1589" spans="1:5">
      <c r="A1589">
        <v>-7.6339569999999997</v>
      </c>
      <c r="B1589">
        <v>8.3961380000000005</v>
      </c>
      <c r="C1589">
        <v>0.84024200000000004</v>
      </c>
      <c r="D1589">
        <v>0</v>
      </c>
      <c r="E1589">
        <v>13357</v>
      </c>
    </row>
    <row r="1590" spans="1:5">
      <c r="A1590">
        <v>-8.2132719999999999</v>
      </c>
      <c r="B1590">
        <v>7.352811</v>
      </c>
      <c r="C1590">
        <v>0.83370200000000005</v>
      </c>
      <c r="D1590">
        <v>0</v>
      </c>
      <c r="E1590">
        <v>13360</v>
      </c>
    </row>
    <row r="1591" spans="1:5">
      <c r="A1591">
        <v>-8.0933229999999998</v>
      </c>
      <c r="B1591">
        <v>6.4306219999999996</v>
      </c>
      <c r="C1591">
        <v>0.83370200000000005</v>
      </c>
      <c r="D1591">
        <v>0</v>
      </c>
      <c r="E1591">
        <v>13363</v>
      </c>
    </row>
    <row r="1592" spans="1:5">
      <c r="A1592">
        <v>-7.8476720000000002</v>
      </c>
      <c r="B1592">
        <v>6.1828079999999996</v>
      </c>
      <c r="C1592">
        <v>0.83370200000000005</v>
      </c>
      <c r="D1592">
        <v>0</v>
      </c>
      <c r="E1592">
        <v>13364</v>
      </c>
    </row>
    <row r="1593" spans="1:5">
      <c r="A1593">
        <v>-7.6012120000000003</v>
      </c>
      <c r="B1593">
        <v>6.5711969999999997</v>
      </c>
      <c r="C1593">
        <v>0.82969400000000004</v>
      </c>
      <c r="D1593">
        <v>0</v>
      </c>
      <c r="E1593">
        <v>13368</v>
      </c>
    </row>
    <row r="1594" spans="1:5">
      <c r="A1594">
        <v>-7.7475889999999996</v>
      </c>
      <c r="B1594">
        <v>5.4870919999999996</v>
      </c>
      <c r="C1594">
        <v>0.82969400000000004</v>
      </c>
      <c r="D1594">
        <v>0</v>
      </c>
      <c r="E1594">
        <v>13371</v>
      </c>
    </row>
    <row r="1595" spans="1:5">
      <c r="A1595">
        <v>-7.8802029999999998</v>
      </c>
      <c r="B1595">
        <v>6.830228</v>
      </c>
      <c r="C1595">
        <v>0.82696000000000003</v>
      </c>
      <c r="D1595">
        <v>0</v>
      </c>
      <c r="E1595">
        <v>13373</v>
      </c>
    </row>
    <row r="1596" spans="1:5">
      <c r="A1596">
        <v>-8.1109159999999996</v>
      </c>
      <c r="B1596">
        <v>6.9626770000000002</v>
      </c>
      <c r="C1596">
        <v>0.824021</v>
      </c>
      <c r="D1596">
        <v>0</v>
      </c>
      <c r="E1596">
        <v>13377</v>
      </c>
    </row>
    <row r="1597" spans="1:5">
      <c r="A1597">
        <v>-7.7151949999999996</v>
      </c>
      <c r="B1597">
        <v>6.9440799999999996</v>
      </c>
      <c r="C1597">
        <v>0.82250800000000002</v>
      </c>
      <c r="D1597">
        <v>0</v>
      </c>
      <c r="E1597">
        <v>13380</v>
      </c>
    </row>
    <row r="1598" spans="1:5">
      <c r="A1598">
        <v>-7.1333469999999997</v>
      </c>
      <c r="B1598">
        <v>7.4194170000000002</v>
      </c>
      <c r="C1598">
        <v>0.82446299999999995</v>
      </c>
      <c r="D1598">
        <v>0</v>
      </c>
      <c r="E1598">
        <v>13383</v>
      </c>
    </row>
    <row r="1599" spans="1:5">
      <c r="A1599">
        <v>-6.9511719999999997</v>
      </c>
      <c r="B1599">
        <v>7.149864</v>
      </c>
      <c r="C1599">
        <v>0.81751600000000002</v>
      </c>
      <c r="D1599">
        <v>0</v>
      </c>
      <c r="E1599">
        <v>13385</v>
      </c>
    </row>
    <row r="1600" spans="1:5">
      <c r="A1600">
        <v>-7.9604030000000003</v>
      </c>
      <c r="B1600">
        <v>7.6632490000000004</v>
      </c>
      <c r="C1600">
        <v>0.80823199999999995</v>
      </c>
      <c r="D1600">
        <v>0</v>
      </c>
      <c r="E1600">
        <v>13387</v>
      </c>
    </row>
    <row r="1601" spans="1:5">
      <c r="A1601">
        <v>-8.2545169999999999</v>
      </c>
      <c r="B1601">
        <v>8.0510490000000008</v>
      </c>
      <c r="C1601">
        <v>0.80422400000000005</v>
      </c>
      <c r="D1601">
        <v>0</v>
      </c>
      <c r="E1601">
        <v>13390</v>
      </c>
    </row>
    <row r="1602" spans="1:5">
      <c r="A1602">
        <v>-8.2303470000000001</v>
      </c>
      <c r="B1602">
        <v>7.8602299999999996</v>
      </c>
      <c r="C1602">
        <v>0.80422400000000005</v>
      </c>
      <c r="D1602">
        <v>0</v>
      </c>
      <c r="E1602">
        <v>13394</v>
      </c>
    </row>
    <row r="1603" spans="1:5">
      <c r="A1603">
        <v>-8.0372310000000002</v>
      </c>
      <c r="B1603">
        <v>7.7585680000000004</v>
      </c>
      <c r="C1603">
        <v>0.79927199999999998</v>
      </c>
      <c r="D1603">
        <v>0</v>
      </c>
      <c r="E1603">
        <v>13397</v>
      </c>
    </row>
    <row r="1604" spans="1:5">
      <c r="A1604">
        <v>-7.94191</v>
      </c>
      <c r="B1604">
        <v>8.0882629999999995</v>
      </c>
      <c r="C1604">
        <v>0.787771</v>
      </c>
      <c r="D1604">
        <v>0</v>
      </c>
      <c r="E1604">
        <v>13400</v>
      </c>
    </row>
    <row r="1605" spans="1:5">
      <c r="A1605">
        <v>-8.4870610000000006</v>
      </c>
      <c r="B1605">
        <v>8.2630809999999997</v>
      </c>
      <c r="C1605">
        <v>0.78998800000000002</v>
      </c>
      <c r="D1605">
        <v>0</v>
      </c>
      <c r="E1605">
        <v>13404</v>
      </c>
    </row>
    <row r="1606" spans="1:5">
      <c r="A1606">
        <v>-8.9069059999999993</v>
      </c>
      <c r="B1606">
        <v>8.3690949999999997</v>
      </c>
      <c r="C1606">
        <v>0.78165799999999996</v>
      </c>
      <c r="D1606">
        <v>0</v>
      </c>
      <c r="E1606">
        <v>13407</v>
      </c>
    </row>
    <row r="1607" spans="1:5">
      <c r="A1607">
        <v>-9.1911009999999997</v>
      </c>
      <c r="B1607">
        <v>7.7790109999999997</v>
      </c>
      <c r="C1607">
        <v>0.78165799999999996</v>
      </c>
      <c r="D1607">
        <v>0</v>
      </c>
      <c r="E1607">
        <v>13409</v>
      </c>
    </row>
    <row r="1608" spans="1:5">
      <c r="A1608">
        <v>-8.7424619999999997</v>
      </c>
      <c r="B1608">
        <v>8.3089099999999991</v>
      </c>
      <c r="C1608">
        <v>0.77849400000000002</v>
      </c>
      <c r="D1608">
        <v>0</v>
      </c>
      <c r="E1608">
        <v>13410</v>
      </c>
    </row>
    <row r="1609" spans="1:5">
      <c r="A1609">
        <v>-8.9781040000000001</v>
      </c>
      <c r="B1609">
        <v>9.11496</v>
      </c>
      <c r="C1609">
        <v>0.77100800000000003</v>
      </c>
      <c r="D1609">
        <v>0</v>
      </c>
      <c r="E1609">
        <v>13413</v>
      </c>
    </row>
    <row r="1610" spans="1:5">
      <c r="A1610">
        <v>-9.3233949999999997</v>
      </c>
      <c r="B1610">
        <v>9.4116210000000002</v>
      </c>
      <c r="C1610">
        <v>0.76352200000000003</v>
      </c>
      <c r="D1610">
        <v>0</v>
      </c>
      <c r="E1610">
        <v>13417</v>
      </c>
    </row>
    <row r="1611" spans="1:5">
      <c r="A1611">
        <v>-9.6654820000000008</v>
      </c>
      <c r="B1611">
        <v>9.3756830000000004</v>
      </c>
      <c r="C1611">
        <v>0.76331800000000005</v>
      </c>
      <c r="D1611">
        <v>0</v>
      </c>
      <c r="E1611">
        <v>13422</v>
      </c>
    </row>
    <row r="1612" spans="1:5">
      <c r="A1612">
        <v>-9.4011689999999994</v>
      </c>
      <c r="B1612">
        <v>9.4528359999999996</v>
      </c>
      <c r="C1612">
        <v>0.76042100000000001</v>
      </c>
      <c r="D1612">
        <v>0</v>
      </c>
      <c r="E1612">
        <v>13425</v>
      </c>
    </row>
    <row r="1613" spans="1:5">
      <c r="A1613">
        <v>-8.8616329999999994</v>
      </c>
      <c r="B1613">
        <v>9.045617</v>
      </c>
      <c r="C1613">
        <v>0.75820299999999996</v>
      </c>
      <c r="D1613">
        <v>0</v>
      </c>
      <c r="E1613">
        <v>13427</v>
      </c>
    </row>
    <row r="1614" spans="1:5">
      <c r="A1614">
        <v>-9.0502470000000006</v>
      </c>
      <c r="B1614">
        <v>8.3138860000000001</v>
      </c>
      <c r="C1614">
        <v>0.76315500000000003</v>
      </c>
      <c r="D1614">
        <v>0</v>
      </c>
      <c r="E1614">
        <v>13428</v>
      </c>
    </row>
    <row r="1615" spans="1:5">
      <c r="A1615">
        <v>-10.18338</v>
      </c>
      <c r="B1615">
        <v>8.551437</v>
      </c>
      <c r="C1615">
        <v>0.75970599999999999</v>
      </c>
      <c r="D1615">
        <v>0</v>
      </c>
      <c r="E1615">
        <v>13430</v>
      </c>
    </row>
    <row r="1616" spans="1:5">
      <c r="A1616">
        <v>-10.094970999999999</v>
      </c>
      <c r="B1616">
        <v>7.8866059999999996</v>
      </c>
      <c r="C1616">
        <v>0.75970599999999999</v>
      </c>
      <c r="D1616">
        <v>0</v>
      </c>
      <c r="E1616">
        <v>13431</v>
      </c>
    </row>
    <row r="1617" spans="1:5">
      <c r="A1617">
        <v>-9.9245149999999995</v>
      </c>
      <c r="B1617">
        <v>8.0767170000000004</v>
      </c>
      <c r="C1617">
        <v>0.74820500000000001</v>
      </c>
      <c r="D1617">
        <v>0</v>
      </c>
      <c r="E1617">
        <v>13435</v>
      </c>
    </row>
    <row r="1618" spans="1:5">
      <c r="A1618">
        <v>-9.1716460000000009</v>
      </c>
      <c r="B1618">
        <v>7.2055020000000001</v>
      </c>
      <c r="C1618">
        <v>0.754745</v>
      </c>
      <c r="D1618">
        <v>0</v>
      </c>
      <c r="E1618">
        <v>13437</v>
      </c>
    </row>
    <row r="1619" spans="1:5">
      <c r="A1619">
        <v>-9.2150879999999997</v>
      </c>
      <c r="B1619">
        <v>7.5812090000000003</v>
      </c>
      <c r="C1619">
        <v>0.75184799999999996</v>
      </c>
      <c r="D1619">
        <v>0</v>
      </c>
      <c r="E1619">
        <v>13443</v>
      </c>
    </row>
    <row r="1620" spans="1:5">
      <c r="A1620">
        <v>-9.2711790000000001</v>
      </c>
      <c r="B1620">
        <v>8.6407900000000009</v>
      </c>
      <c r="C1620">
        <v>0.74783999999999995</v>
      </c>
      <c r="D1620">
        <v>0</v>
      </c>
      <c r="E1620">
        <v>13448</v>
      </c>
    </row>
    <row r="1621" spans="1:5">
      <c r="A1621">
        <v>-9.0982210000000006</v>
      </c>
      <c r="B1621">
        <v>8.5035710000000009</v>
      </c>
      <c r="C1621">
        <v>0.749224</v>
      </c>
      <c r="D1621">
        <v>0</v>
      </c>
      <c r="E1621">
        <v>13450</v>
      </c>
    </row>
    <row r="1622" spans="1:5">
      <c r="A1622">
        <v>-8.9641570000000002</v>
      </c>
      <c r="B1622">
        <v>8.1124510000000001</v>
      </c>
      <c r="C1622">
        <v>0.75418499999999999</v>
      </c>
      <c r="D1622">
        <v>0</v>
      </c>
      <c r="E1622">
        <v>13451</v>
      </c>
    </row>
    <row r="1623" spans="1:5">
      <c r="A1623">
        <v>-8.9495699999999996</v>
      </c>
      <c r="B1623">
        <v>8.3240750000000006</v>
      </c>
      <c r="C1623">
        <v>0.75734900000000005</v>
      </c>
      <c r="D1623">
        <v>0</v>
      </c>
      <c r="E1623">
        <v>13453</v>
      </c>
    </row>
    <row r="1624" spans="1:5">
      <c r="A1624">
        <v>-8.5940089999999998</v>
      </c>
      <c r="B1624">
        <v>9.0255709999999993</v>
      </c>
      <c r="C1624">
        <v>0.75914700000000002</v>
      </c>
      <c r="D1624">
        <v>0</v>
      </c>
      <c r="E1624">
        <v>13456</v>
      </c>
    </row>
    <row r="1625" spans="1:5">
      <c r="A1625">
        <v>-8.6618650000000006</v>
      </c>
      <c r="B1625">
        <v>9.3893350000000009</v>
      </c>
      <c r="C1625">
        <v>0.77064900000000003</v>
      </c>
      <c r="D1625">
        <v>128</v>
      </c>
      <c r="E1625">
        <v>13459</v>
      </c>
    </row>
    <row r="1626" spans="1:5">
      <c r="A1626">
        <v>-8.7504880000000007</v>
      </c>
      <c r="B1626">
        <v>9.0083269999999995</v>
      </c>
      <c r="C1626">
        <v>0.77561000000000002</v>
      </c>
      <c r="D1626">
        <v>0</v>
      </c>
      <c r="E1626">
        <v>13462</v>
      </c>
    </row>
    <row r="1627" spans="1:5">
      <c r="A1627">
        <v>-8.1322019999999995</v>
      </c>
      <c r="B1627">
        <v>8.3295650000000006</v>
      </c>
      <c r="C1627">
        <v>0.78195599999999998</v>
      </c>
      <c r="D1627">
        <v>0</v>
      </c>
      <c r="E1627">
        <v>13469</v>
      </c>
    </row>
    <row r="1628" spans="1:5">
      <c r="A1628">
        <v>-8.4176789999999997</v>
      </c>
      <c r="B1628">
        <v>8.1406010000000002</v>
      </c>
      <c r="C1628">
        <v>0.78354400000000002</v>
      </c>
      <c r="D1628">
        <v>0</v>
      </c>
      <c r="E1628">
        <v>13470</v>
      </c>
    </row>
    <row r="1629" spans="1:5">
      <c r="A1629">
        <v>-8.0094150000000006</v>
      </c>
      <c r="B1629">
        <v>8.2979199999999995</v>
      </c>
      <c r="C1629">
        <v>0.77979100000000001</v>
      </c>
      <c r="D1629">
        <v>0</v>
      </c>
      <c r="E1629">
        <v>13471</v>
      </c>
    </row>
    <row r="1630" spans="1:5">
      <c r="A1630">
        <v>-8.1264950000000002</v>
      </c>
      <c r="B1630">
        <v>8.7474299999999996</v>
      </c>
      <c r="C1630">
        <v>0.78634099999999996</v>
      </c>
      <c r="D1630">
        <v>0</v>
      </c>
      <c r="E1630">
        <v>13474</v>
      </c>
    </row>
    <row r="1631" spans="1:5">
      <c r="A1631">
        <v>-8.5262449999999994</v>
      </c>
      <c r="B1631">
        <v>7.8665390000000004</v>
      </c>
      <c r="C1631">
        <v>0.78050600000000003</v>
      </c>
      <c r="D1631">
        <v>0</v>
      </c>
      <c r="E1631">
        <v>13477</v>
      </c>
    </row>
    <row r="1632" spans="1:5">
      <c r="A1632">
        <v>-8.63504</v>
      </c>
      <c r="B1632">
        <v>7.916137</v>
      </c>
      <c r="C1632">
        <v>0.774671</v>
      </c>
      <c r="D1632">
        <v>0</v>
      </c>
      <c r="E1632">
        <v>13481</v>
      </c>
    </row>
    <row r="1633" spans="1:5">
      <c r="A1633">
        <v>-9.1298980000000007</v>
      </c>
      <c r="B1633">
        <v>7.277908</v>
      </c>
      <c r="C1633">
        <v>0.77646099999999996</v>
      </c>
      <c r="D1633">
        <v>0</v>
      </c>
      <c r="E1633">
        <v>13484</v>
      </c>
    </row>
    <row r="1634" spans="1:5">
      <c r="A1634">
        <v>-9.6850889999999996</v>
      </c>
      <c r="B1634">
        <v>7.40069</v>
      </c>
      <c r="C1634">
        <v>0.76812999999999998</v>
      </c>
      <c r="D1634">
        <v>0</v>
      </c>
      <c r="E1634">
        <v>13487</v>
      </c>
    </row>
    <row r="1635" spans="1:5">
      <c r="A1635">
        <v>-9.6087489999999995</v>
      </c>
      <c r="B1635">
        <v>7.6909130000000001</v>
      </c>
      <c r="C1635">
        <v>0.77086399999999999</v>
      </c>
      <c r="D1635">
        <v>0</v>
      </c>
      <c r="E1635">
        <v>13488</v>
      </c>
    </row>
    <row r="1636" spans="1:5">
      <c r="A1636">
        <v>-9.1889500000000002</v>
      </c>
      <c r="B1636">
        <v>7.755649</v>
      </c>
      <c r="C1636">
        <v>0.78056800000000004</v>
      </c>
      <c r="D1636">
        <v>0</v>
      </c>
      <c r="E1636">
        <v>13492</v>
      </c>
    </row>
    <row r="1637" spans="1:5">
      <c r="A1637">
        <v>-8.892868</v>
      </c>
      <c r="B1637">
        <v>7.6109369999999998</v>
      </c>
      <c r="C1637">
        <v>0.77226799999999995</v>
      </c>
      <c r="D1637">
        <v>0</v>
      </c>
      <c r="E1637">
        <v>13494</v>
      </c>
    </row>
    <row r="1638" spans="1:5">
      <c r="A1638">
        <v>-8.7434840000000005</v>
      </c>
      <c r="B1638">
        <v>6.9988939999999999</v>
      </c>
      <c r="C1638">
        <v>0.77681599999999995</v>
      </c>
      <c r="D1638">
        <v>0</v>
      </c>
      <c r="E1638">
        <v>13497</v>
      </c>
    </row>
    <row r="1639" spans="1:5">
      <c r="A1639">
        <v>-9.5355380000000007</v>
      </c>
      <c r="B1639">
        <v>7.0311050000000002</v>
      </c>
      <c r="C1639">
        <v>0.77249299999999999</v>
      </c>
      <c r="D1639">
        <v>0</v>
      </c>
      <c r="E1639">
        <v>13500</v>
      </c>
    </row>
    <row r="1640" spans="1:5">
      <c r="A1640">
        <v>-9.8731080000000002</v>
      </c>
      <c r="B1640">
        <v>7.5401199999999999</v>
      </c>
      <c r="C1640">
        <v>0.77903299999999998</v>
      </c>
      <c r="D1640">
        <v>0</v>
      </c>
      <c r="E1640">
        <v>13504</v>
      </c>
    </row>
    <row r="1641" spans="1:5">
      <c r="A1641">
        <v>-10.231185999999999</v>
      </c>
      <c r="B1641">
        <v>7.484369</v>
      </c>
      <c r="C1641">
        <v>0.77268800000000004</v>
      </c>
      <c r="D1641">
        <v>0</v>
      </c>
      <c r="E1641">
        <v>13507</v>
      </c>
    </row>
    <row r="1642" spans="1:5">
      <c r="A1642">
        <v>-9.4183350000000008</v>
      </c>
      <c r="B1642">
        <v>8.142652</v>
      </c>
      <c r="C1642">
        <v>0.77046999999999999</v>
      </c>
      <c r="D1642">
        <v>0</v>
      </c>
      <c r="E1642">
        <v>13508</v>
      </c>
    </row>
    <row r="1643" spans="1:5">
      <c r="A1643">
        <v>-9.0335540000000005</v>
      </c>
      <c r="B1643">
        <v>8.2212599999999991</v>
      </c>
      <c r="C1643">
        <v>0.75896799999999998</v>
      </c>
      <c r="D1643">
        <v>0</v>
      </c>
      <c r="E1643">
        <v>13511</v>
      </c>
    </row>
    <row r="1644" spans="1:5">
      <c r="A1644">
        <v>-8.6983029999999992</v>
      </c>
      <c r="B1644">
        <v>7.9753400000000001</v>
      </c>
      <c r="C1644">
        <v>0.76551800000000003</v>
      </c>
      <c r="D1644">
        <v>0</v>
      </c>
      <c r="E1644">
        <v>13516</v>
      </c>
    </row>
    <row r="1645" spans="1:5">
      <c r="A1645">
        <v>-8.2842099999999999</v>
      </c>
      <c r="B1645">
        <v>7.9825939999999997</v>
      </c>
      <c r="C1645">
        <v>0.76551800000000003</v>
      </c>
      <c r="D1645">
        <v>0</v>
      </c>
      <c r="E1645">
        <v>13518</v>
      </c>
    </row>
    <row r="1646" spans="1:5">
      <c r="A1646">
        <v>-7.8317110000000003</v>
      </c>
      <c r="B1646">
        <v>7.6523289999999999</v>
      </c>
      <c r="C1646">
        <v>0.75623399999999996</v>
      </c>
      <c r="D1646">
        <v>224</v>
      </c>
      <c r="E1646">
        <v>13523</v>
      </c>
    </row>
    <row r="1647" spans="1:5">
      <c r="A1647">
        <v>-7.6945499999999996</v>
      </c>
      <c r="B1647">
        <v>6.837434</v>
      </c>
      <c r="C1647">
        <v>0.754444</v>
      </c>
      <c r="D1647">
        <v>0</v>
      </c>
      <c r="E1647">
        <v>13524</v>
      </c>
    </row>
    <row r="1648" spans="1:5">
      <c r="A1648">
        <v>-7.2093509999999998</v>
      </c>
      <c r="B1648">
        <v>7.093966</v>
      </c>
      <c r="C1648">
        <v>0.74789399999999995</v>
      </c>
      <c r="D1648">
        <v>0</v>
      </c>
      <c r="E1648">
        <v>13527</v>
      </c>
    </row>
    <row r="1649" spans="1:5">
      <c r="A1649">
        <v>-6.3243410000000004</v>
      </c>
      <c r="B1649">
        <v>8.0423659999999995</v>
      </c>
      <c r="C1649">
        <v>0.76314099999999996</v>
      </c>
      <c r="D1649">
        <v>0</v>
      </c>
      <c r="E1649">
        <v>13529</v>
      </c>
    </row>
    <row r="1650" spans="1:5">
      <c r="A1650">
        <v>-5.3456270000000004</v>
      </c>
      <c r="B1650">
        <v>7.3773470000000003</v>
      </c>
      <c r="C1650">
        <v>0.76968099999999995</v>
      </c>
      <c r="D1650">
        <v>0</v>
      </c>
      <c r="E1650">
        <v>13532</v>
      </c>
    </row>
    <row r="1651" spans="1:5">
      <c r="A1651">
        <v>-6.9055939999999998</v>
      </c>
      <c r="B1651">
        <v>8.1949819999999995</v>
      </c>
      <c r="C1651">
        <v>0.77551700000000001</v>
      </c>
      <c r="D1651">
        <v>0</v>
      </c>
      <c r="E1651">
        <v>13536</v>
      </c>
    </row>
    <row r="1652" spans="1:5">
      <c r="A1652">
        <v>-7.7536930000000002</v>
      </c>
      <c r="B1652">
        <v>9.4377110000000002</v>
      </c>
      <c r="C1652">
        <v>0.78225900000000004</v>
      </c>
      <c r="D1652">
        <v>0</v>
      </c>
      <c r="E1652">
        <v>13538</v>
      </c>
    </row>
    <row r="1653" spans="1:5">
      <c r="A1653">
        <v>-8.3895569999999999</v>
      </c>
      <c r="B1653">
        <v>10.220658999999999</v>
      </c>
      <c r="C1653">
        <v>0.79375300000000004</v>
      </c>
      <c r="D1653">
        <v>0</v>
      </c>
      <c r="E1653">
        <v>13542</v>
      </c>
    </row>
    <row r="1654" spans="1:5">
      <c r="A1654">
        <v>-8.0667570000000008</v>
      </c>
      <c r="B1654">
        <v>9.317577</v>
      </c>
      <c r="C1654">
        <v>0.79375300000000004</v>
      </c>
      <c r="D1654">
        <v>0</v>
      </c>
      <c r="E1654">
        <v>13544</v>
      </c>
    </row>
    <row r="1655" spans="1:5">
      <c r="A1655">
        <v>-8.1944269999999992</v>
      </c>
      <c r="B1655">
        <v>8.6510899999999999</v>
      </c>
      <c r="C1655">
        <v>0.78974500000000003</v>
      </c>
      <c r="D1655">
        <v>0</v>
      </c>
      <c r="E1655">
        <v>13548</v>
      </c>
    </row>
    <row r="1656" spans="1:5">
      <c r="A1656">
        <v>-8.3936460000000004</v>
      </c>
      <c r="B1656">
        <v>8.9038690000000003</v>
      </c>
      <c r="C1656">
        <v>0.79723100000000002</v>
      </c>
      <c r="D1656">
        <v>128</v>
      </c>
      <c r="E1656">
        <v>13552</v>
      </c>
    </row>
    <row r="1657" spans="1:5">
      <c r="A1657">
        <v>-8.1379549999999998</v>
      </c>
      <c r="B1657">
        <v>9.2226520000000001</v>
      </c>
      <c r="C1657">
        <v>0.80219200000000002</v>
      </c>
      <c r="D1657">
        <v>0</v>
      </c>
      <c r="E1657">
        <v>13555</v>
      </c>
    </row>
    <row r="1658" spans="1:5">
      <c r="A1658">
        <v>-8.2801670000000005</v>
      </c>
      <c r="B1658">
        <v>8.6516070000000003</v>
      </c>
      <c r="C1658">
        <v>0.800238</v>
      </c>
      <c r="D1658">
        <v>0</v>
      </c>
      <c r="E1658">
        <v>13557</v>
      </c>
    </row>
    <row r="1659" spans="1:5">
      <c r="A1659">
        <v>-8.4205020000000008</v>
      </c>
      <c r="B1659">
        <v>8.4771350000000005</v>
      </c>
      <c r="C1659">
        <v>0.800238</v>
      </c>
      <c r="D1659">
        <v>0</v>
      </c>
      <c r="E1659">
        <v>13560</v>
      </c>
    </row>
    <row r="1660" spans="1:5">
      <c r="A1660">
        <v>-8.0144040000000007</v>
      </c>
      <c r="B1660">
        <v>7.9574680000000004</v>
      </c>
      <c r="C1660">
        <v>0.803176</v>
      </c>
      <c r="D1660">
        <v>0</v>
      </c>
      <c r="E1660">
        <v>13563</v>
      </c>
    </row>
    <row r="1661" spans="1:5">
      <c r="A1661">
        <v>-8.0309600000000003</v>
      </c>
      <c r="B1661">
        <v>8.5665560000000003</v>
      </c>
      <c r="C1661">
        <v>0.81646799999999997</v>
      </c>
      <c r="D1661">
        <v>0</v>
      </c>
      <c r="E1661">
        <v>13567</v>
      </c>
    </row>
    <row r="1662" spans="1:5">
      <c r="A1662">
        <v>-7.8777920000000003</v>
      </c>
      <c r="B1662">
        <v>8.2326510000000006</v>
      </c>
      <c r="C1662">
        <v>0.81131200000000003</v>
      </c>
      <c r="D1662">
        <v>0</v>
      </c>
      <c r="E1662">
        <v>13569</v>
      </c>
    </row>
    <row r="1663" spans="1:5">
      <c r="A1663">
        <v>-7.9024809999999999</v>
      </c>
      <c r="B1663">
        <v>9.6738719999999994</v>
      </c>
      <c r="C1663">
        <v>0.81131200000000003</v>
      </c>
      <c r="D1663">
        <v>0</v>
      </c>
      <c r="E1663">
        <v>13571</v>
      </c>
    </row>
    <row r="1664" spans="1:5">
      <c r="A1664">
        <v>-7.5167080000000004</v>
      </c>
      <c r="B1664">
        <v>8.8967489999999998</v>
      </c>
      <c r="C1664">
        <v>0.81352999999999998</v>
      </c>
      <c r="D1664">
        <v>0</v>
      </c>
      <c r="E1664">
        <v>13578</v>
      </c>
    </row>
    <row r="1665" spans="1:5">
      <c r="A1665">
        <v>-7.3698579999999998</v>
      </c>
      <c r="B1665">
        <v>9.3043969999999998</v>
      </c>
      <c r="C1665">
        <v>0.82281400000000005</v>
      </c>
      <c r="D1665">
        <v>0</v>
      </c>
      <c r="E1665">
        <v>13579</v>
      </c>
    </row>
    <row r="1666" spans="1:5">
      <c r="A1666">
        <v>-7.3712619999999998</v>
      </c>
      <c r="B1666">
        <v>8.7333990000000004</v>
      </c>
      <c r="C1666">
        <v>0.83114399999999999</v>
      </c>
      <c r="D1666">
        <v>0</v>
      </c>
      <c r="E1666">
        <v>13582</v>
      </c>
    </row>
    <row r="1667" spans="1:5">
      <c r="A1667">
        <v>-8.0079960000000003</v>
      </c>
      <c r="B1667">
        <v>8.4422440000000005</v>
      </c>
      <c r="C1667">
        <v>0.82419799999999999</v>
      </c>
      <c r="D1667">
        <v>0</v>
      </c>
      <c r="E1667">
        <v>13584</v>
      </c>
    </row>
    <row r="1668" spans="1:5">
      <c r="A1668">
        <v>-8.0194550000000007</v>
      </c>
      <c r="B1668">
        <v>8.9452130000000007</v>
      </c>
      <c r="C1668">
        <v>0.81987500000000002</v>
      </c>
      <c r="D1668">
        <v>0</v>
      </c>
      <c r="E1668">
        <v>13585</v>
      </c>
    </row>
    <row r="1669" spans="1:5">
      <c r="A1669">
        <v>-7.9467160000000003</v>
      </c>
      <c r="B1669">
        <v>9.3005680000000002</v>
      </c>
      <c r="C1669">
        <v>0.81586700000000001</v>
      </c>
      <c r="D1669">
        <v>0</v>
      </c>
      <c r="E1669">
        <v>13588</v>
      </c>
    </row>
    <row r="1670" spans="1:5">
      <c r="A1670">
        <v>-7.5305330000000001</v>
      </c>
      <c r="B1670">
        <v>9.0845739999999999</v>
      </c>
      <c r="C1670">
        <v>0.81880600000000003</v>
      </c>
      <c r="D1670">
        <v>0</v>
      </c>
      <c r="E1670">
        <v>13592</v>
      </c>
    </row>
    <row r="1671" spans="1:5">
      <c r="A1671">
        <v>-7.2902829999999996</v>
      </c>
      <c r="B1671">
        <v>8.9554989999999997</v>
      </c>
      <c r="C1671">
        <v>0.82535499999999995</v>
      </c>
      <c r="D1671">
        <v>0</v>
      </c>
      <c r="E1671">
        <v>13595</v>
      </c>
    </row>
    <row r="1672" spans="1:5">
      <c r="A1672">
        <v>-7.1655730000000002</v>
      </c>
      <c r="B1672">
        <v>8.8046749999999996</v>
      </c>
      <c r="C1672">
        <v>0.81840900000000005</v>
      </c>
      <c r="D1672">
        <v>0</v>
      </c>
      <c r="E1672">
        <v>13597</v>
      </c>
    </row>
    <row r="1673" spans="1:5">
      <c r="A1673">
        <v>-7.8697359999999996</v>
      </c>
      <c r="B1673">
        <v>8.3376629999999992</v>
      </c>
      <c r="C1673">
        <v>0.82356499999999999</v>
      </c>
      <c r="D1673">
        <v>0</v>
      </c>
      <c r="E1673">
        <v>13600</v>
      </c>
    </row>
    <row r="1674" spans="1:5">
      <c r="A1674">
        <v>-7.865875</v>
      </c>
      <c r="B1674">
        <v>7.3797730000000001</v>
      </c>
      <c r="C1674">
        <v>0.82515300000000003</v>
      </c>
      <c r="D1674">
        <v>0</v>
      </c>
      <c r="E1674">
        <v>13607</v>
      </c>
    </row>
    <row r="1675" spans="1:5">
      <c r="A1675">
        <v>-8.229355</v>
      </c>
      <c r="B1675">
        <v>7.2987640000000003</v>
      </c>
      <c r="C1675">
        <v>0.82225700000000002</v>
      </c>
      <c r="D1675">
        <v>0</v>
      </c>
      <c r="E1675">
        <v>13608</v>
      </c>
    </row>
    <row r="1676" spans="1:5">
      <c r="A1676">
        <v>-8.2053220000000007</v>
      </c>
      <c r="B1676">
        <v>8.1486879999999999</v>
      </c>
      <c r="C1676">
        <v>0.83030999999999999</v>
      </c>
      <c r="D1676">
        <v>0</v>
      </c>
      <c r="E1676">
        <v>13609</v>
      </c>
    </row>
    <row r="1677" spans="1:5">
      <c r="A1677">
        <v>-8.2765199999999997</v>
      </c>
      <c r="B1677">
        <v>8.8553979999999992</v>
      </c>
      <c r="C1677">
        <v>0.83546600000000004</v>
      </c>
      <c r="D1677">
        <v>0</v>
      </c>
      <c r="E1677">
        <v>13613</v>
      </c>
    </row>
    <row r="1678" spans="1:5">
      <c r="A1678">
        <v>-8.2192690000000006</v>
      </c>
      <c r="B1678">
        <v>8.6040050000000008</v>
      </c>
      <c r="C1678">
        <v>0.83114399999999999</v>
      </c>
      <c r="D1678">
        <v>0</v>
      </c>
      <c r="E1678">
        <v>13616</v>
      </c>
    </row>
    <row r="1679" spans="1:5">
      <c r="A1679">
        <v>-8.4483180000000004</v>
      </c>
      <c r="B1679">
        <v>7.914199</v>
      </c>
      <c r="C1679">
        <v>0.82598700000000003</v>
      </c>
      <c r="D1679">
        <v>0</v>
      </c>
      <c r="E1679">
        <v>13621</v>
      </c>
    </row>
    <row r="1680" spans="1:5">
      <c r="A1680">
        <v>-7.7988280000000003</v>
      </c>
      <c r="B1680">
        <v>6.3512399999999998</v>
      </c>
      <c r="C1680">
        <v>0.82777800000000001</v>
      </c>
      <c r="D1680">
        <v>0</v>
      </c>
      <c r="E1680">
        <v>13623</v>
      </c>
    </row>
    <row r="1681" spans="1:5">
      <c r="A1681">
        <v>-7.5722050000000003</v>
      </c>
      <c r="B1681">
        <v>6.1982569999999999</v>
      </c>
      <c r="C1681">
        <v>0.81944700000000004</v>
      </c>
      <c r="D1681">
        <v>0</v>
      </c>
      <c r="E1681">
        <v>13627</v>
      </c>
    </row>
    <row r="1682" spans="1:5">
      <c r="A1682">
        <v>-7.791061</v>
      </c>
      <c r="B1682">
        <v>6.8765900000000002</v>
      </c>
      <c r="C1682">
        <v>0.81944700000000004</v>
      </c>
      <c r="D1682">
        <v>128</v>
      </c>
      <c r="E1682">
        <v>13629</v>
      </c>
    </row>
    <row r="1683" spans="1:5">
      <c r="A1683">
        <v>-7.9769290000000002</v>
      </c>
      <c r="B1683">
        <v>7.4467990000000004</v>
      </c>
      <c r="C1683">
        <v>0.825322</v>
      </c>
      <c r="D1683">
        <v>0</v>
      </c>
      <c r="E1683">
        <v>13632</v>
      </c>
    </row>
    <row r="1684" spans="1:5">
      <c r="A1684">
        <v>-8.0662839999999996</v>
      </c>
      <c r="B1684">
        <v>8.2995389999999993</v>
      </c>
      <c r="C1684">
        <v>0.81203000000000003</v>
      </c>
      <c r="D1684">
        <v>0</v>
      </c>
      <c r="E1684">
        <v>13637</v>
      </c>
    </row>
    <row r="1685" spans="1:5">
      <c r="A1685">
        <v>-8.0453340000000004</v>
      </c>
      <c r="B1685">
        <v>8.6055899999999994</v>
      </c>
      <c r="C1685">
        <v>0.81203000000000003</v>
      </c>
      <c r="D1685">
        <v>0</v>
      </c>
      <c r="E1685">
        <v>13639</v>
      </c>
    </row>
    <row r="1686" spans="1:5">
      <c r="A1686">
        <v>-8.3830869999999997</v>
      </c>
      <c r="B1686">
        <v>9.0182599999999997</v>
      </c>
      <c r="C1686">
        <v>0.80274599999999996</v>
      </c>
      <c r="D1686">
        <v>0</v>
      </c>
      <c r="E1686">
        <v>13642</v>
      </c>
    </row>
    <row r="1687" spans="1:5">
      <c r="A1687">
        <v>-8.399521</v>
      </c>
      <c r="B1687">
        <v>9.5494610000000009</v>
      </c>
      <c r="C1687">
        <v>0.80469999999999997</v>
      </c>
      <c r="D1687">
        <v>0</v>
      </c>
      <c r="E1687">
        <v>13644</v>
      </c>
    </row>
    <row r="1688" spans="1:5">
      <c r="A1688">
        <v>-7.9079280000000001</v>
      </c>
      <c r="B1688">
        <v>10.362086</v>
      </c>
      <c r="C1688">
        <v>0.80311200000000005</v>
      </c>
      <c r="D1688">
        <v>0</v>
      </c>
      <c r="E1688">
        <v>13646</v>
      </c>
    </row>
    <row r="1689" spans="1:5">
      <c r="A1689">
        <v>-7.5155029999999998</v>
      </c>
      <c r="B1689">
        <v>9.7189289999999993</v>
      </c>
      <c r="C1689">
        <v>0.79835999999999996</v>
      </c>
      <c r="D1689">
        <v>128</v>
      </c>
      <c r="E1689">
        <v>13651</v>
      </c>
    </row>
    <row r="1690" spans="1:5">
      <c r="A1690">
        <v>-7.7179869999999999</v>
      </c>
      <c r="B1690">
        <v>9.0103039999999996</v>
      </c>
      <c r="C1690">
        <v>0.79201500000000002</v>
      </c>
      <c r="D1690">
        <v>0</v>
      </c>
      <c r="E1690">
        <v>13654</v>
      </c>
    </row>
    <row r="1691" spans="1:5">
      <c r="A1691">
        <v>-8.2196660000000001</v>
      </c>
      <c r="B1691">
        <v>9.2012250000000009</v>
      </c>
      <c r="C1691">
        <v>0.79784999999999995</v>
      </c>
      <c r="D1691">
        <v>0</v>
      </c>
      <c r="E1691">
        <v>13656</v>
      </c>
    </row>
    <row r="1692" spans="1:5">
      <c r="A1692">
        <v>-8.7068329999999996</v>
      </c>
      <c r="B1692">
        <v>9.4928679999999996</v>
      </c>
      <c r="C1692">
        <v>0.79240500000000003</v>
      </c>
      <c r="D1692">
        <v>0</v>
      </c>
      <c r="E1692">
        <v>13661</v>
      </c>
    </row>
    <row r="1693" spans="1:5">
      <c r="A1693">
        <v>-7.8708039999999997</v>
      </c>
      <c r="B1693">
        <v>10.246653</v>
      </c>
      <c r="C1693">
        <v>0.80210800000000004</v>
      </c>
      <c r="D1693">
        <v>0</v>
      </c>
      <c r="E1693">
        <v>13662</v>
      </c>
    </row>
    <row r="1694" spans="1:5">
      <c r="A1694">
        <v>-7.3432009999999996</v>
      </c>
      <c r="B1694">
        <v>10.384382</v>
      </c>
      <c r="C1694">
        <v>0.81540100000000004</v>
      </c>
      <c r="D1694">
        <v>0</v>
      </c>
      <c r="E1694">
        <v>13667</v>
      </c>
    </row>
    <row r="1695" spans="1:5">
      <c r="A1695">
        <v>-7.6929169999999996</v>
      </c>
      <c r="B1695">
        <v>9.2951979999999992</v>
      </c>
      <c r="C1695">
        <v>0.80865799999999999</v>
      </c>
      <c r="D1695">
        <v>0</v>
      </c>
      <c r="E1695">
        <v>13668</v>
      </c>
    </row>
    <row r="1696" spans="1:5">
      <c r="A1696">
        <v>-7.4591519999999996</v>
      </c>
      <c r="B1696">
        <v>9.9834169999999993</v>
      </c>
      <c r="C1696">
        <v>0.80411100000000002</v>
      </c>
      <c r="D1696">
        <v>0</v>
      </c>
      <c r="E1696">
        <v>13672</v>
      </c>
    </row>
    <row r="1697" spans="1:5">
      <c r="A1697">
        <v>-7.2339019999999996</v>
      </c>
      <c r="B1697">
        <v>9.7649469999999994</v>
      </c>
      <c r="C1697">
        <v>0.80411100000000002</v>
      </c>
      <c r="D1697">
        <v>0</v>
      </c>
      <c r="E1697">
        <v>13675</v>
      </c>
    </row>
    <row r="1698" spans="1:5">
      <c r="A1698">
        <v>-7.5422820000000002</v>
      </c>
      <c r="B1698">
        <v>11.149801</v>
      </c>
      <c r="C1698">
        <v>0.80411100000000002</v>
      </c>
      <c r="D1698">
        <v>0</v>
      </c>
      <c r="E1698">
        <v>13677</v>
      </c>
    </row>
    <row r="1699" spans="1:5">
      <c r="A1699">
        <v>-8.2181090000000001</v>
      </c>
      <c r="B1699">
        <v>10.297203</v>
      </c>
      <c r="C1699">
        <v>0.80411100000000002</v>
      </c>
      <c r="D1699">
        <v>0</v>
      </c>
      <c r="E1699">
        <v>13682</v>
      </c>
    </row>
    <row r="1700" spans="1:5">
      <c r="A1700">
        <v>-8.7614289999999997</v>
      </c>
      <c r="B1700">
        <v>9.2775619999999996</v>
      </c>
      <c r="C1700">
        <v>0.80727499999999996</v>
      </c>
      <c r="D1700">
        <v>0</v>
      </c>
      <c r="E1700">
        <v>13684</v>
      </c>
    </row>
    <row r="1701" spans="1:5">
      <c r="A1701">
        <v>-9.0136409999999998</v>
      </c>
      <c r="B1701">
        <v>8.3976600000000001</v>
      </c>
      <c r="C1701">
        <v>0.80032800000000004</v>
      </c>
      <c r="D1701">
        <v>0</v>
      </c>
      <c r="E1701">
        <v>13687</v>
      </c>
    </row>
    <row r="1702" spans="1:5">
      <c r="A1702">
        <v>-8.3560490000000005</v>
      </c>
      <c r="B1702">
        <v>10.098981999999999</v>
      </c>
      <c r="C1702">
        <v>0.81183000000000005</v>
      </c>
      <c r="D1702">
        <v>128</v>
      </c>
      <c r="E1702">
        <v>13690</v>
      </c>
    </row>
    <row r="1703" spans="1:5">
      <c r="A1703">
        <v>-7.4609990000000002</v>
      </c>
      <c r="B1703">
        <v>10.255547999999999</v>
      </c>
      <c r="C1703">
        <v>0.82333100000000004</v>
      </c>
      <c r="D1703">
        <v>0</v>
      </c>
      <c r="E1703">
        <v>13692</v>
      </c>
    </row>
    <row r="1704" spans="1:5">
      <c r="A1704">
        <v>-7.6070859999999998</v>
      </c>
      <c r="B1704">
        <v>11.489576</v>
      </c>
      <c r="C1704">
        <v>0.81837000000000004</v>
      </c>
      <c r="D1704">
        <v>0</v>
      </c>
      <c r="E1704">
        <v>13697</v>
      </c>
    </row>
    <row r="1705" spans="1:5">
      <c r="A1705">
        <v>-7.5872190000000002</v>
      </c>
      <c r="B1705">
        <v>11.902582000000001</v>
      </c>
      <c r="C1705">
        <v>0.827654</v>
      </c>
      <c r="D1705">
        <v>0</v>
      </c>
      <c r="E1705">
        <v>13699</v>
      </c>
    </row>
    <row r="1706" spans="1:5">
      <c r="A1706">
        <v>-7.7167820000000003</v>
      </c>
      <c r="B1706">
        <v>11.234783</v>
      </c>
      <c r="C1706">
        <v>0.83513999999999999</v>
      </c>
      <c r="D1706">
        <v>0</v>
      </c>
      <c r="E1706">
        <v>13703</v>
      </c>
    </row>
    <row r="1707" spans="1:5">
      <c r="A1707">
        <v>-7.614471</v>
      </c>
      <c r="B1707">
        <v>10.553557</v>
      </c>
      <c r="C1707">
        <v>0.83914800000000001</v>
      </c>
      <c r="D1707">
        <v>0</v>
      </c>
      <c r="E1707">
        <v>13705</v>
      </c>
    </row>
    <row r="1708" spans="1:5">
      <c r="A1708">
        <v>-7.6466979999999998</v>
      </c>
      <c r="B1708">
        <v>10.089230000000001</v>
      </c>
      <c r="C1708">
        <v>0.84389999999999998</v>
      </c>
      <c r="D1708">
        <v>0</v>
      </c>
      <c r="E1708">
        <v>13706</v>
      </c>
    </row>
    <row r="1709" spans="1:5">
      <c r="A1709">
        <v>-7.5897059999999996</v>
      </c>
      <c r="B1709">
        <v>9.261533</v>
      </c>
      <c r="C1709">
        <v>0.83266099999999998</v>
      </c>
      <c r="D1709">
        <v>0</v>
      </c>
      <c r="E1709">
        <v>13710</v>
      </c>
    </row>
    <row r="1710" spans="1:5">
      <c r="A1710">
        <v>-7.4024660000000004</v>
      </c>
      <c r="B1710">
        <v>9.4583379999999995</v>
      </c>
      <c r="C1710">
        <v>0.83582500000000004</v>
      </c>
      <c r="D1710">
        <v>0</v>
      </c>
      <c r="E1710">
        <v>13712</v>
      </c>
    </row>
    <row r="1711" spans="1:5">
      <c r="A1711">
        <v>-7.586182</v>
      </c>
      <c r="B1711">
        <v>10.646233000000001</v>
      </c>
      <c r="C1711">
        <v>0.83927399999999996</v>
      </c>
      <c r="D1711">
        <v>0</v>
      </c>
      <c r="E1711">
        <v>13716</v>
      </c>
    </row>
    <row r="1712" spans="1:5">
      <c r="A1712">
        <v>-8.184723</v>
      </c>
      <c r="B1712">
        <v>10.443315999999999</v>
      </c>
      <c r="C1712">
        <v>0.84777800000000003</v>
      </c>
      <c r="D1712">
        <v>0</v>
      </c>
      <c r="E1712">
        <v>13719</v>
      </c>
    </row>
    <row r="1713" spans="1:5">
      <c r="A1713">
        <v>-8.4875030000000002</v>
      </c>
      <c r="B1713">
        <v>9.8839400000000008</v>
      </c>
      <c r="C1713">
        <v>0.844615</v>
      </c>
      <c r="D1713">
        <v>0</v>
      </c>
      <c r="E1713">
        <v>13723</v>
      </c>
    </row>
    <row r="1714" spans="1:5">
      <c r="A1714">
        <v>-8.7109989999999993</v>
      </c>
      <c r="B1714">
        <v>10.243719</v>
      </c>
      <c r="C1714">
        <v>0.84620300000000004</v>
      </c>
      <c r="D1714">
        <v>0</v>
      </c>
      <c r="E1714">
        <v>13724</v>
      </c>
    </row>
    <row r="1715" spans="1:5">
      <c r="A1715">
        <v>-8.9002529999999993</v>
      </c>
      <c r="B1715">
        <v>10.28256</v>
      </c>
      <c r="C1715">
        <v>0.85949500000000001</v>
      </c>
      <c r="D1715">
        <v>0</v>
      </c>
      <c r="E1715">
        <v>13726</v>
      </c>
    </row>
    <row r="1716" spans="1:5">
      <c r="A1716">
        <v>-8.3262180000000008</v>
      </c>
      <c r="B1716">
        <v>10.572031000000001</v>
      </c>
      <c r="C1716">
        <v>0.85633099999999995</v>
      </c>
      <c r="D1716">
        <v>0</v>
      </c>
      <c r="E1716">
        <v>13730</v>
      </c>
    </row>
    <row r="1717" spans="1:5">
      <c r="A1717">
        <v>-9.2576900000000002</v>
      </c>
      <c r="B1717">
        <v>9.53627</v>
      </c>
      <c r="C1717">
        <v>0.84482900000000005</v>
      </c>
      <c r="D1717">
        <v>0</v>
      </c>
      <c r="E1717">
        <v>13732</v>
      </c>
    </row>
    <row r="1718" spans="1:5">
      <c r="A1718">
        <v>-9.3572690000000005</v>
      </c>
      <c r="B1718">
        <v>10.025615999999999</v>
      </c>
      <c r="C1718">
        <v>0.83848400000000001</v>
      </c>
      <c r="D1718">
        <v>96</v>
      </c>
      <c r="E1718">
        <v>13735</v>
      </c>
    </row>
    <row r="1719" spans="1:5">
      <c r="A1719">
        <v>-9.4781490000000002</v>
      </c>
      <c r="B1719">
        <v>9.7591099999999997</v>
      </c>
      <c r="C1719">
        <v>0.84027399999999997</v>
      </c>
      <c r="D1719">
        <v>0</v>
      </c>
      <c r="E1719">
        <v>13739</v>
      </c>
    </row>
    <row r="1720" spans="1:5">
      <c r="A1720">
        <v>-8.8761749999999999</v>
      </c>
      <c r="B1720">
        <v>10.152132</v>
      </c>
      <c r="C1720">
        <v>0.84027399999999997</v>
      </c>
      <c r="D1720">
        <v>0</v>
      </c>
      <c r="E1720">
        <v>13743</v>
      </c>
    </row>
    <row r="1721" spans="1:5">
      <c r="A1721">
        <v>-8.194763</v>
      </c>
      <c r="B1721">
        <v>10.444608000000001</v>
      </c>
      <c r="C1721">
        <v>0.82877199999999995</v>
      </c>
      <c r="D1721">
        <v>0</v>
      </c>
      <c r="E1721">
        <v>13745</v>
      </c>
    </row>
    <row r="1722" spans="1:5">
      <c r="A1722">
        <v>-8.107742</v>
      </c>
      <c r="B1722">
        <v>9.7770279999999996</v>
      </c>
      <c r="C1722">
        <v>0.83099000000000001</v>
      </c>
      <c r="D1722">
        <v>0</v>
      </c>
      <c r="E1722">
        <v>13747</v>
      </c>
    </row>
    <row r="1723" spans="1:5">
      <c r="A1723">
        <v>-8.9194340000000008</v>
      </c>
      <c r="B1723">
        <v>9.6965789999999998</v>
      </c>
      <c r="C1723">
        <v>0.83904299999999998</v>
      </c>
      <c r="D1723">
        <v>0</v>
      </c>
      <c r="E1723">
        <v>13750</v>
      </c>
    </row>
    <row r="1724" spans="1:5">
      <c r="A1724">
        <v>-8.7936549999999993</v>
      </c>
      <c r="B1724">
        <v>9.3391230000000007</v>
      </c>
      <c r="C1724">
        <v>0.84336599999999995</v>
      </c>
      <c r="D1724">
        <v>0</v>
      </c>
      <c r="E1724">
        <v>13753</v>
      </c>
    </row>
    <row r="1725" spans="1:5">
      <c r="A1725">
        <v>-8.363937</v>
      </c>
      <c r="B1725">
        <v>9.4225879999999993</v>
      </c>
      <c r="C1725">
        <v>0.83702100000000002</v>
      </c>
      <c r="D1725">
        <v>0</v>
      </c>
      <c r="E1725">
        <v>13756</v>
      </c>
    </row>
    <row r="1726" spans="1:5">
      <c r="A1726">
        <v>-8.4962459999999993</v>
      </c>
      <c r="B1726">
        <v>10.381126</v>
      </c>
      <c r="C1726">
        <v>0.83563699999999996</v>
      </c>
      <c r="D1726">
        <v>0</v>
      </c>
      <c r="E1726">
        <v>13759</v>
      </c>
    </row>
    <row r="1727" spans="1:5">
      <c r="A1727">
        <v>-8.9175869999999993</v>
      </c>
      <c r="B1727">
        <v>10.72794</v>
      </c>
      <c r="C1727">
        <v>0.84548000000000001</v>
      </c>
      <c r="D1727">
        <v>0</v>
      </c>
      <c r="E1727">
        <v>13762</v>
      </c>
    </row>
    <row r="1728" spans="1:5">
      <c r="A1728">
        <v>-8.7391970000000008</v>
      </c>
      <c r="B1728">
        <v>11.323380999999999</v>
      </c>
      <c r="C1728">
        <v>0.84980199999999995</v>
      </c>
      <c r="D1728">
        <v>0</v>
      </c>
      <c r="E1728">
        <v>13765</v>
      </c>
    </row>
    <row r="1729" spans="1:5">
      <c r="A1729">
        <v>-9.0165559999999996</v>
      </c>
      <c r="B1729">
        <v>10.902378000000001</v>
      </c>
      <c r="C1729">
        <v>0.85964600000000002</v>
      </c>
      <c r="D1729">
        <v>0</v>
      </c>
      <c r="E1729">
        <v>13767</v>
      </c>
    </row>
    <row r="1730" spans="1:5">
      <c r="A1730">
        <v>-8.8846740000000004</v>
      </c>
      <c r="B1730">
        <v>10.131424000000001</v>
      </c>
      <c r="C1730">
        <v>0.85448999999999997</v>
      </c>
      <c r="D1730">
        <v>0</v>
      </c>
      <c r="E1730">
        <v>13772</v>
      </c>
    </row>
    <row r="1731" spans="1:5">
      <c r="A1731">
        <v>-9.4869079999999997</v>
      </c>
      <c r="B1731">
        <v>10.334394</v>
      </c>
      <c r="C1731">
        <v>0.85448900000000005</v>
      </c>
      <c r="D1731">
        <v>0</v>
      </c>
      <c r="E1731">
        <v>13773</v>
      </c>
    </row>
    <row r="1732" spans="1:5">
      <c r="A1732">
        <v>-9.4643859999999993</v>
      </c>
      <c r="B1732">
        <v>10.575165999999999</v>
      </c>
      <c r="C1732">
        <v>0.86143599999999998</v>
      </c>
      <c r="D1732">
        <v>0</v>
      </c>
      <c r="E1732">
        <v>13777</v>
      </c>
    </row>
    <row r="1733" spans="1:5">
      <c r="A1733">
        <v>-8.7528380000000006</v>
      </c>
      <c r="B1733">
        <v>11.686292999999999</v>
      </c>
      <c r="C1733">
        <v>0.86778200000000005</v>
      </c>
      <c r="D1733">
        <v>128</v>
      </c>
      <c r="E1733">
        <v>13782</v>
      </c>
    </row>
    <row r="1734" spans="1:5">
      <c r="A1734">
        <v>-8.3949739999999995</v>
      </c>
      <c r="B1734">
        <v>10.498272</v>
      </c>
      <c r="C1734">
        <v>0.87274300000000005</v>
      </c>
      <c r="D1734">
        <v>0</v>
      </c>
      <c r="E1734">
        <v>13784</v>
      </c>
    </row>
    <row r="1735" spans="1:5">
      <c r="A1735">
        <v>-8.7854159999999997</v>
      </c>
      <c r="B1735">
        <v>10.055902</v>
      </c>
      <c r="C1735">
        <v>0.86980500000000005</v>
      </c>
      <c r="D1735">
        <v>0</v>
      </c>
      <c r="E1735">
        <v>13787</v>
      </c>
    </row>
    <row r="1736" spans="1:5">
      <c r="A1736">
        <v>-8.1758419999999994</v>
      </c>
      <c r="B1736">
        <v>10.332727999999999</v>
      </c>
      <c r="C1736">
        <v>0.87145499999999998</v>
      </c>
      <c r="D1736">
        <v>0</v>
      </c>
      <c r="E1736">
        <v>13789</v>
      </c>
    </row>
    <row r="1737" spans="1:5">
      <c r="A1737">
        <v>-8.2340389999999992</v>
      </c>
      <c r="B1737">
        <v>10.379211</v>
      </c>
      <c r="C1737">
        <v>0.86450899999999997</v>
      </c>
      <c r="D1737">
        <v>0</v>
      </c>
      <c r="E1737">
        <v>13791</v>
      </c>
    </row>
    <row r="1738" spans="1:5">
      <c r="A1738">
        <v>-8.528473</v>
      </c>
      <c r="B1738">
        <v>11.685779</v>
      </c>
      <c r="C1738">
        <v>0.86883100000000002</v>
      </c>
      <c r="D1738">
        <v>0</v>
      </c>
      <c r="E1738">
        <v>13794</v>
      </c>
    </row>
    <row r="1739" spans="1:5">
      <c r="A1739">
        <v>-8.7374419999999997</v>
      </c>
      <c r="B1739">
        <v>12.153981999999999</v>
      </c>
      <c r="C1739">
        <v>0.876884</v>
      </c>
      <c r="D1739">
        <v>0</v>
      </c>
      <c r="E1739">
        <v>13797</v>
      </c>
    </row>
    <row r="1740" spans="1:5">
      <c r="A1740">
        <v>-8.9342039999999994</v>
      </c>
      <c r="B1740">
        <v>11.26187</v>
      </c>
      <c r="C1740">
        <v>0.87910200000000005</v>
      </c>
      <c r="D1740">
        <v>0</v>
      </c>
      <c r="E1740">
        <v>13801</v>
      </c>
    </row>
    <row r="1741" spans="1:5">
      <c r="A1741">
        <v>-8.4235989999999994</v>
      </c>
      <c r="B1741">
        <v>11.677104</v>
      </c>
      <c r="C1741">
        <v>0.88743300000000003</v>
      </c>
      <c r="D1741">
        <v>0</v>
      </c>
      <c r="E1741">
        <v>13802</v>
      </c>
    </row>
    <row r="1742" spans="1:5">
      <c r="A1742">
        <v>-8.6648250000000004</v>
      </c>
      <c r="B1742">
        <v>10.146381999999999</v>
      </c>
      <c r="C1742">
        <v>0.88088299999999997</v>
      </c>
      <c r="D1742">
        <v>0</v>
      </c>
      <c r="E1742">
        <v>13804</v>
      </c>
    </row>
    <row r="1743" spans="1:5">
      <c r="A1743">
        <v>-7.8187100000000003</v>
      </c>
      <c r="B1743">
        <v>10.202798</v>
      </c>
      <c r="C1743">
        <v>0.863514</v>
      </c>
      <c r="D1743">
        <v>0</v>
      </c>
      <c r="E1743">
        <v>13811</v>
      </c>
    </row>
    <row r="1744" spans="1:5">
      <c r="A1744">
        <v>-7.803375</v>
      </c>
      <c r="B1744">
        <v>11.031871000000001</v>
      </c>
      <c r="C1744">
        <v>0.87500800000000001</v>
      </c>
      <c r="D1744">
        <v>0</v>
      </c>
      <c r="E1744">
        <v>13812</v>
      </c>
    </row>
    <row r="1745" spans="1:5">
      <c r="A1745">
        <v>-7.656784</v>
      </c>
      <c r="B1745">
        <v>10.220095000000001</v>
      </c>
      <c r="C1745">
        <v>0.86572400000000005</v>
      </c>
      <c r="D1745">
        <v>0</v>
      </c>
      <c r="E1745">
        <v>13816</v>
      </c>
    </row>
    <row r="1746" spans="1:5">
      <c r="A1746">
        <v>-7.5384669999999998</v>
      </c>
      <c r="B1746">
        <v>11.115658</v>
      </c>
      <c r="C1746">
        <v>0.86845799999999995</v>
      </c>
      <c r="D1746">
        <v>0</v>
      </c>
      <c r="E1746">
        <v>13819</v>
      </c>
    </row>
    <row r="1747" spans="1:5">
      <c r="A1747">
        <v>-8.3671570000000006</v>
      </c>
      <c r="B1747">
        <v>10.883915</v>
      </c>
      <c r="C1747">
        <v>0.85721999999999998</v>
      </c>
      <c r="D1747">
        <v>0</v>
      </c>
      <c r="E1747">
        <v>13823</v>
      </c>
    </row>
    <row r="1748" spans="1:5">
      <c r="A1748">
        <v>-8.1560210000000009</v>
      </c>
      <c r="B1748">
        <v>9.6732910000000007</v>
      </c>
      <c r="C1748">
        <v>0.85226800000000003</v>
      </c>
      <c r="D1748">
        <v>0</v>
      </c>
      <c r="E1748">
        <v>13826</v>
      </c>
    </row>
    <row r="1749" spans="1:5">
      <c r="A1749">
        <v>-9.214188</v>
      </c>
      <c r="B1749">
        <v>10.298211999999999</v>
      </c>
      <c r="C1749">
        <v>0.86077199999999998</v>
      </c>
      <c r="D1749">
        <v>0</v>
      </c>
      <c r="E1749">
        <v>13827</v>
      </c>
    </row>
    <row r="1750" spans="1:5">
      <c r="A1750">
        <v>-8.8768309999999992</v>
      </c>
      <c r="B1750">
        <v>10.420106000000001</v>
      </c>
      <c r="C1750">
        <v>0.860568</v>
      </c>
      <c r="D1750">
        <v>0</v>
      </c>
      <c r="E1750">
        <v>13831</v>
      </c>
    </row>
    <row r="1751" spans="1:5">
      <c r="A1751">
        <v>-8.2284550000000003</v>
      </c>
      <c r="B1751">
        <v>10.850001000000001</v>
      </c>
      <c r="C1751">
        <v>0.86221899999999996</v>
      </c>
      <c r="D1751">
        <v>0</v>
      </c>
      <c r="E1751">
        <v>13834</v>
      </c>
    </row>
    <row r="1752" spans="1:5">
      <c r="A1752">
        <v>-8.5928500000000003</v>
      </c>
      <c r="B1752">
        <v>9.204701</v>
      </c>
      <c r="C1752">
        <v>0.86544600000000005</v>
      </c>
      <c r="D1752">
        <v>0</v>
      </c>
      <c r="E1752">
        <v>13835</v>
      </c>
    </row>
    <row r="1753" spans="1:5">
      <c r="A1753">
        <v>-8.941376</v>
      </c>
      <c r="B1753">
        <v>9.7592619999999997</v>
      </c>
      <c r="C1753">
        <v>0.85795999999999994</v>
      </c>
      <c r="D1753">
        <v>0</v>
      </c>
      <c r="E1753">
        <v>13839</v>
      </c>
    </row>
    <row r="1754" spans="1:5">
      <c r="A1754">
        <v>-9.049652</v>
      </c>
      <c r="B1754">
        <v>10.025048</v>
      </c>
      <c r="C1754">
        <v>0.85161500000000001</v>
      </c>
      <c r="D1754">
        <v>0</v>
      </c>
      <c r="E1754">
        <v>13846</v>
      </c>
    </row>
    <row r="1755" spans="1:5">
      <c r="A1755">
        <v>-9.5141600000000004</v>
      </c>
      <c r="B1755">
        <v>9.8891939999999998</v>
      </c>
      <c r="C1755">
        <v>0.85835700000000004</v>
      </c>
      <c r="D1755">
        <v>0</v>
      </c>
      <c r="E1755">
        <v>13847</v>
      </c>
    </row>
    <row r="1756" spans="1:5">
      <c r="A1756">
        <v>-9.3737030000000008</v>
      </c>
      <c r="B1756">
        <v>9.8454859999999993</v>
      </c>
      <c r="C1756">
        <v>0.85835700000000004</v>
      </c>
      <c r="D1756">
        <v>0</v>
      </c>
      <c r="E1756">
        <v>13848</v>
      </c>
    </row>
    <row r="1757" spans="1:5">
      <c r="A1757">
        <v>-8.4308929999999993</v>
      </c>
      <c r="B1757">
        <v>10.179646999999999</v>
      </c>
      <c r="C1757">
        <v>0.86290500000000003</v>
      </c>
      <c r="D1757">
        <v>0</v>
      </c>
      <c r="E1757">
        <v>13851</v>
      </c>
    </row>
    <row r="1758" spans="1:5">
      <c r="A1758">
        <v>-8.0906979999999997</v>
      </c>
      <c r="B1758">
        <v>9.7643470000000008</v>
      </c>
      <c r="C1758">
        <v>0.85320099999999999</v>
      </c>
      <c r="D1758">
        <v>0</v>
      </c>
      <c r="E1758">
        <v>13854</v>
      </c>
    </row>
    <row r="1759" spans="1:5">
      <c r="A1759">
        <v>-8.0375370000000004</v>
      </c>
      <c r="B1759">
        <v>10.206239999999999</v>
      </c>
      <c r="C1759">
        <v>0.85613899999999998</v>
      </c>
      <c r="D1759">
        <v>0</v>
      </c>
      <c r="E1759">
        <v>13857</v>
      </c>
    </row>
    <row r="1760" spans="1:5">
      <c r="A1760">
        <v>-7.6525420000000004</v>
      </c>
      <c r="B1760">
        <v>9.8956999999999997</v>
      </c>
      <c r="C1760">
        <v>0.84865299999999999</v>
      </c>
      <c r="D1760">
        <v>0</v>
      </c>
      <c r="E1760">
        <v>13859</v>
      </c>
    </row>
    <row r="1761" spans="1:5">
      <c r="A1761">
        <v>-7.351318</v>
      </c>
      <c r="B1761">
        <v>10.033117000000001</v>
      </c>
      <c r="C1761">
        <v>0.85044299999999995</v>
      </c>
      <c r="D1761">
        <v>0</v>
      </c>
      <c r="E1761">
        <v>13863</v>
      </c>
    </row>
    <row r="1762" spans="1:5">
      <c r="A1762">
        <v>-7.429932</v>
      </c>
      <c r="B1762">
        <v>10.482763</v>
      </c>
      <c r="C1762">
        <v>0.84864600000000001</v>
      </c>
      <c r="D1762">
        <v>0</v>
      </c>
      <c r="E1762">
        <v>13866</v>
      </c>
    </row>
    <row r="1763" spans="1:5">
      <c r="A1763">
        <v>-7.1027069999999997</v>
      </c>
      <c r="B1763">
        <v>9.6756960000000003</v>
      </c>
      <c r="C1763">
        <v>0.83535300000000001</v>
      </c>
      <c r="D1763">
        <v>0</v>
      </c>
      <c r="E1763">
        <v>13867</v>
      </c>
    </row>
    <row r="1764" spans="1:5">
      <c r="A1764">
        <v>-6.453735</v>
      </c>
      <c r="B1764">
        <v>9.4708400000000008</v>
      </c>
      <c r="C1764">
        <v>0.83103099999999996</v>
      </c>
      <c r="D1764">
        <v>0</v>
      </c>
      <c r="E1764">
        <v>13871</v>
      </c>
    </row>
    <row r="1765" spans="1:5">
      <c r="A1765">
        <v>-6.4131770000000001</v>
      </c>
      <c r="B1765">
        <v>9.603866</v>
      </c>
      <c r="C1765">
        <v>0.83103099999999996</v>
      </c>
      <c r="D1765">
        <v>0</v>
      </c>
      <c r="E1765">
        <v>13874</v>
      </c>
    </row>
    <row r="1766" spans="1:5">
      <c r="A1766">
        <v>-6.1345830000000001</v>
      </c>
      <c r="B1766">
        <v>10.098424</v>
      </c>
      <c r="C1766">
        <v>0.82354499999999997</v>
      </c>
      <c r="D1766">
        <v>0</v>
      </c>
      <c r="E1766">
        <v>13877</v>
      </c>
    </row>
    <row r="1767" spans="1:5">
      <c r="A1767">
        <v>-6.6703799999999998</v>
      </c>
      <c r="B1767">
        <v>10.280764</v>
      </c>
      <c r="C1767">
        <v>0.82627899999999999</v>
      </c>
      <c r="D1767">
        <v>128</v>
      </c>
      <c r="E1767">
        <v>13880</v>
      </c>
    </row>
    <row r="1768" spans="1:5">
      <c r="A1768">
        <v>-7.0899960000000002</v>
      </c>
      <c r="B1768">
        <v>10.816644</v>
      </c>
      <c r="C1768">
        <v>0.82311500000000004</v>
      </c>
      <c r="D1768">
        <v>0</v>
      </c>
      <c r="E1768">
        <v>13883</v>
      </c>
    </row>
    <row r="1769" spans="1:5">
      <c r="A1769">
        <v>-7.7838130000000003</v>
      </c>
      <c r="B1769">
        <v>9.7277310000000003</v>
      </c>
      <c r="C1769">
        <v>0.82311599999999996</v>
      </c>
      <c r="D1769">
        <v>0</v>
      </c>
      <c r="E1769">
        <v>13885</v>
      </c>
    </row>
    <row r="1770" spans="1:5">
      <c r="A1770">
        <v>-8.1323699999999999</v>
      </c>
      <c r="B1770">
        <v>10.163261</v>
      </c>
      <c r="C1770">
        <v>0.81995200000000001</v>
      </c>
      <c r="D1770">
        <v>0</v>
      </c>
      <c r="E1770">
        <v>13887</v>
      </c>
    </row>
    <row r="1771" spans="1:5">
      <c r="A1771">
        <v>-8.5939329999999998</v>
      </c>
      <c r="B1771">
        <v>10.902618</v>
      </c>
      <c r="C1771">
        <v>0.81650299999999998</v>
      </c>
      <c r="D1771">
        <v>128</v>
      </c>
      <c r="E1771">
        <v>13890</v>
      </c>
    </row>
    <row r="1772" spans="1:5">
      <c r="A1772">
        <v>-7.7897340000000002</v>
      </c>
      <c r="B1772">
        <v>11.214076</v>
      </c>
      <c r="C1772">
        <v>0.80304699999999996</v>
      </c>
      <c r="D1772">
        <v>0</v>
      </c>
      <c r="E1772">
        <v>13894</v>
      </c>
    </row>
    <row r="1773" spans="1:5">
      <c r="A1773">
        <v>-7.8243710000000002</v>
      </c>
      <c r="B1773">
        <v>11.069145000000001</v>
      </c>
      <c r="C1773">
        <v>0.80996299999999999</v>
      </c>
      <c r="D1773">
        <v>0</v>
      </c>
      <c r="E1773">
        <v>13897</v>
      </c>
    </row>
    <row r="1774" spans="1:5">
      <c r="A1774">
        <v>-8.1052549999999997</v>
      </c>
      <c r="B1774">
        <v>9.9470170000000007</v>
      </c>
      <c r="C1774">
        <v>0.80564100000000005</v>
      </c>
      <c r="D1774">
        <v>0</v>
      </c>
      <c r="E1774">
        <v>13900</v>
      </c>
    </row>
    <row r="1775" spans="1:5">
      <c r="A1775">
        <v>-7.9273220000000002</v>
      </c>
      <c r="B1775">
        <v>9.5931929999999994</v>
      </c>
      <c r="C1775">
        <v>0.79635699999999998</v>
      </c>
      <c r="D1775">
        <v>0</v>
      </c>
      <c r="E1775">
        <v>13904</v>
      </c>
    </row>
    <row r="1776" spans="1:5">
      <c r="A1776">
        <v>-7.5989380000000004</v>
      </c>
      <c r="B1776">
        <v>9.4208610000000004</v>
      </c>
      <c r="C1776">
        <v>0.79786900000000005</v>
      </c>
      <c r="D1776">
        <v>128</v>
      </c>
      <c r="E1776">
        <v>13905</v>
      </c>
    </row>
    <row r="1777" spans="1:5">
      <c r="A1777">
        <v>-7.4534450000000003</v>
      </c>
      <c r="B1777">
        <v>10.284211000000001</v>
      </c>
      <c r="C1777">
        <v>0.80440999999999996</v>
      </c>
      <c r="D1777">
        <v>0</v>
      </c>
      <c r="E1777">
        <v>13908</v>
      </c>
    </row>
    <row r="1778" spans="1:5">
      <c r="A1778">
        <v>-7.4067540000000003</v>
      </c>
      <c r="B1778">
        <v>10.298118000000001</v>
      </c>
      <c r="C1778">
        <v>0.80440999999999996</v>
      </c>
      <c r="D1778">
        <v>0</v>
      </c>
      <c r="E1778">
        <v>13912</v>
      </c>
    </row>
    <row r="1779" spans="1:5">
      <c r="A1779">
        <v>-7.4771879999999999</v>
      </c>
      <c r="B1779">
        <v>10.872216</v>
      </c>
      <c r="C1779">
        <v>0.80936200000000003</v>
      </c>
      <c r="D1779">
        <v>0</v>
      </c>
      <c r="E1779">
        <v>13915</v>
      </c>
    </row>
    <row r="1780" spans="1:5">
      <c r="A1780">
        <v>-7.8455659999999998</v>
      </c>
      <c r="B1780">
        <v>12.242490999999999</v>
      </c>
      <c r="C1780">
        <v>0.81570699999999996</v>
      </c>
      <c r="D1780">
        <v>0</v>
      </c>
      <c r="E1780">
        <v>13920</v>
      </c>
    </row>
    <row r="1781" spans="1:5">
      <c r="A1781">
        <v>-8.4078520000000001</v>
      </c>
      <c r="B1781">
        <v>11.648623000000001</v>
      </c>
      <c r="C1781">
        <v>0.82541100000000001</v>
      </c>
      <c r="D1781">
        <v>0</v>
      </c>
      <c r="E1781">
        <v>13922</v>
      </c>
    </row>
    <row r="1782" spans="1:5">
      <c r="A1782">
        <v>-9.0797270000000001</v>
      </c>
      <c r="B1782">
        <v>11.509214999999999</v>
      </c>
      <c r="C1782">
        <v>0.83469499999999996</v>
      </c>
      <c r="D1782">
        <v>0</v>
      </c>
      <c r="E1782">
        <v>13924</v>
      </c>
    </row>
    <row r="1783" spans="1:5">
      <c r="A1783">
        <v>-9.3353269999999995</v>
      </c>
      <c r="B1783">
        <v>11.921839</v>
      </c>
      <c r="C1783">
        <v>0.84009900000000004</v>
      </c>
      <c r="D1783">
        <v>0</v>
      </c>
      <c r="E1783">
        <v>13926</v>
      </c>
    </row>
    <row r="1784" spans="1:5">
      <c r="A1784">
        <v>-9.2203219999999995</v>
      </c>
      <c r="B1784">
        <v>12.217155</v>
      </c>
      <c r="C1784">
        <v>0.83577599999999996</v>
      </c>
      <c r="D1784">
        <v>0</v>
      </c>
      <c r="E1784">
        <v>13928</v>
      </c>
    </row>
    <row r="1785" spans="1:5">
      <c r="A1785">
        <v>-9.2670139999999996</v>
      </c>
      <c r="B1785">
        <v>12.127734</v>
      </c>
      <c r="C1785">
        <v>0.83283799999999997</v>
      </c>
      <c r="D1785">
        <v>0</v>
      </c>
      <c r="E1785">
        <v>13933</v>
      </c>
    </row>
    <row r="1786" spans="1:5">
      <c r="A1786">
        <v>-9.0328219999999995</v>
      </c>
      <c r="B1786">
        <v>12.18446</v>
      </c>
      <c r="C1786">
        <v>0.82589100000000004</v>
      </c>
      <c r="D1786">
        <v>0</v>
      </c>
      <c r="E1786">
        <v>13935</v>
      </c>
    </row>
    <row r="1787" spans="1:5">
      <c r="A1787">
        <v>-9.2572329999999994</v>
      </c>
      <c r="B1787">
        <v>11.857614</v>
      </c>
      <c r="C1787">
        <v>0.83129399999999998</v>
      </c>
      <c r="D1787">
        <v>0</v>
      </c>
      <c r="E1787">
        <v>13938</v>
      </c>
    </row>
    <row r="1788" spans="1:5">
      <c r="A1788">
        <v>-8.8676759999999994</v>
      </c>
      <c r="B1788">
        <v>11.499561</v>
      </c>
      <c r="C1788">
        <v>0.82296400000000003</v>
      </c>
      <c r="D1788">
        <v>0</v>
      </c>
      <c r="E1788">
        <v>13941</v>
      </c>
    </row>
    <row r="1789" spans="1:5">
      <c r="A1789">
        <v>-8.3249820000000003</v>
      </c>
      <c r="B1789">
        <v>11.092233</v>
      </c>
      <c r="C1789">
        <v>0.81712899999999999</v>
      </c>
      <c r="D1789">
        <v>0</v>
      </c>
      <c r="E1789">
        <v>13947</v>
      </c>
    </row>
    <row r="1790" spans="1:5">
      <c r="A1790">
        <v>-7.6778110000000002</v>
      </c>
      <c r="B1790">
        <v>11.847455999999999</v>
      </c>
      <c r="C1790">
        <v>0.83058500000000002</v>
      </c>
      <c r="D1790">
        <v>0</v>
      </c>
      <c r="E1790">
        <v>13948</v>
      </c>
    </row>
    <row r="1791" spans="1:5">
      <c r="A1791">
        <v>-7.905945</v>
      </c>
      <c r="B1791">
        <v>13.175126000000001</v>
      </c>
      <c r="C1791">
        <v>0.83058500000000002</v>
      </c>
      <c r="D1791">
        <v>0</v>
      </c>
      <c r="E1791">
        <v>13951</v>
      </c>
    </row>
    <row r="1792" spans="1:5">
      <c r="A1792">
        <v>-7.9929350000000001</v>
      </c>
      <c r="B1792">
        <v>13.247088</v>
      </c>
      <c r="C1792">
        <v>0.83693099999999998</v>
      </c>
      <c r="D1792">
        <v>0</v>
      </c>
      <c r="E1792">
        <v>13952</v>
      </c>
    </row>
    <row r="1793" spans="1:5">
      <c r="A1793">
        <v>-8.1285100000000003</v>
      </c>
      <c r="B1793">
        <v>13.306967999999999</v>
      </c>
      <c r="C1793">
        <v>0.83693099999999998</v>
      </c>
      <c r="D1793">
        <v>0</v>
      </c>
      <c r="E1793">
        <v>13956</v>
      </c>
    </row>
    <row r="1794" spans="1:5">
      <c r="A1794">
        <v>-8.0259859999999996</v>
      </c>
      <c r="B1794">
        <v>12.401672</v>
      </c>
      <c r="C1794">
        <v>0.83513300000000001</v>
      </c>
      <c r="D1794">
        <v>0</v>
      </c>
      <c r="E1794">
        <v>13959</v>
      </c>
    </row>
    <row r="1795" spans="1:5">
      <c r="A1795">
        <v>-7.9770200000000004</v>
      </c>
      <c r="B1795">
        <v>12.321014999999999</v>
      </c>
      <c r="C1795">
        <v>0.83291499999999996</v>
      </c>
      <c r="D1795">
        <v>0</v>
      </c>
      <c r="E1795">
        <v>13963</v>
      </c>
    </row>
    <row r="1796" spans="1:5">
      <c r="A1796">
        <v>-7.9396360000000001</v>
      </c>
      <c r="B1796">
        <v>12.637815</v>
      </c>
      <c r="C1796">
        <v>0.831264</v>
      </c>
      <c r="D1796">
        <v>128</v>
      </c>
      <c r="E1796">
        <v>13964</v>
      </c>
    </row>
    <row r="1797" spans="1:5">
      <c r="A1797">
        <v>-8.1152949999999997</v>
      </c>
      <c r="B1797">
        <v>13.208337999999999</v>
      </c>
      <c r="C1797">
        <v>0.84110700000000005</v>
      </c>
      <c r="D1797">
        <v>128</v>
      </c>
      <c r="E1797">
        <v>13970</v>
      </c>
    </row>
    <row r="1798" spans="1:5">
      <c r="A1798">
        <v>-8.1505279999999996</v>
      </c>
      <c r="B1798">
        <v>12.467166000000001</v>
      </c>
      <c r="C1798">
        <v>0.83277699999999999</v>
      </c>
      <c r="D1798">
        <v>0</v>
      </c>
      <c r="E1798">
        <v>13972</v>
      </c>
    </row>
    <row r="1799" spans="1:5">
      <c r="A1799">
        <v>-8.0919039999999995</v>
      </c>
      <c r="B1799">
        <v>10.218596</v>
      </c>
      <c r="C1799">
        <v>0.82293300000000003</v>
      </c>
      <c r="D1799">
        <v>0</v>
      </c>
      <c r="E1799">
        <v>13976</v>
      </c>
    </row>
    <row r="1800" spans="1:5">
      <c r="A1800">
        <v>-8.5395970000000005</v>
      </c>
      <c r="B1800">
        <v>9.1424000000000003</v>
      </c>
      <c r="C1800">
        <v>0.82725599999999999</v>
      </c>
      <c r="D1800">
        <v>0</v>
      </c>
      <c r="E1800">
        <v>13979</v>
      </c>
    </row>
    <row r="1801" spans="1:5">
      <c r="A1801">
        <v>-8.7919769999999993</v>
      </c>
      <c r="B1801">
        <v>9.5338619999999992</v>
      </c>
      <c r="C1801">
        <v>0.82293300000000003</v>
      </c>
      <c r="D1801">
        <v>0</v>
      </c>
      <c r="E1801">
        <v>13983</v>
      </c>
    </row>
    <row r="1802" spans="1:5">
      <c r="A1802">
        <v>-8.8814539999999997</v>
      </c>
      <c r="B1802">
        <v>9.1012459999999997</v>
      </c>
      <c r="C1802">
        <v>0.82603499999999996</v>
      </c>
      <c r="D1802">
        <v>0</v>
      </c>
      <c r="E1802">
        <v>13985</v>
      </c>
    </row>
    <row r="1803" spans="1:5">
      <c r="A1803">
        <v>-8.8660130000000006</v>
      </c>
      <c r="B1803">
        <v>9.1312449999999998</v>
      </c>
      <c r="C1803">
        <v>0.83277699999999999</v>
      </c>
      <c r="D1803">
        <v>0</v>
      </c>
      <c r="E1803">
        <v>13987</v>
      </c>
    </row>
    <row r="1804" spans="1:5">
      <c r="A1804">
        <v>-8.7917179999999995</v>
      </c>
      <c r="B1804">
        <v>9.0114129999999992</v>
      </c>
      <c r="C1804">
        <v>0.82802500000000001</v>
      </c>
      <c r="D1804">
        <v>0</v>
      </c>
      <c r="E1804">
        <v>13992</v>
      </c>
    </row>
    <row r="1805" spans="1:5">
      <c r="A1805">
        <v>-9.1007079999999991</v>
      </c>
      <c r="B1805">
        <v>8.6697120000000005</v>
      </c>
      <c r="C1805">
        <v>0.824017</v>
      </c>
      <c r="D1805">
        <v>0</v>
      </c>
      <c r="E1805">
        <v>13994</v>
      </c>
    </row>
    <row r="1806" spans="1:5">
      <c r="A1806">
        <v>-9.2813870000000005</v>
      </c>
      <c r="B1806">
        <v>8.084149</v>
      </c>
      <c r="C1806">
        <v>0.82422099999999998</v>
      </c>
      <c r="D1806">
        <v>0</v>
      </c>
      <c r="E1806">
        <v>13996</v>
      </c>
    </row>
    <row r="1807" spans="1:5">
      <c r="A1807">
        <v>-8.7374419999999997</v>
      </c>
      <c r="B1807">
        <v>9.1245390000000004</v>
      </c>
      <c r="C1807">
        <v>0.82200300000000004</v>
      </c>
      <c r="D1807">
        <v>0</v>
      </c>
      <c r="E1807">
        <v>14000</v>
      </c>
    </row>
    <row r="1808" spans="1:5">
      <c r="A1808">
        <v>-7.7825319999999998</v>
      </c>
      <c r="B1808">
        <v>9.6840379999999993</v>
      </c>
      <c r="C1808">
        <v>0.826955</v>
      </c>
      <c r="D1808">
        <v>0</v>
      </c>
      <c r="E1808">
        <v>14005</v>
      </c>
    </row>
    <row r="1809" spans="1:5">
      <c r="A1809">
        <v>-7.4001919999999997</v>
      </c>
      <c r="B1809">
        <v>9.6965880000000002</v>
      </c>
      <c r="C1809">
        <v>0.81170799999999999</v>
      </c>
      <c r="D1809">
        <v>0</v>
      </c>
      <c r="E1809">
        <v>14006</v>
      </c>
    </row>
    <row r="1810" spans="1:5">
      <c r="A1810">
        <v>-7.4601439999999997</v>
      </c>
      <c r="B1810">
        <v>8.6986209999999993</v>
      </c>
      <c r="C1810">
        <v>0.81329700000000005</v>
      </c>
      <c r="D1810">
        <v>0</v>
      </c>
      <c r="E1810">
        <v>14007</v>
      </c>
    </row>
    <row r="1811" spans="1:5">
      <c r="A1811">
        <v>-7.3018799999999997</v>
      </c>
      <c r="B1811">
        <v>8.1231950000000008</v>
      </c>
      <c r="C1811">
        <v>0.81704900000000003</v>
      </c>
      <c r="D1811">
        <v>0</v>
      </c>
      <c r="E1811">
        <v>14010</v>
      </c>
    </row>
    <row r="1812" spans="1:5">
      <c r="A1812">
        <v>-7.4058989999999998</v>
      </c>
      <c r="B1812">
        <v>7.4661020000000002</v>
      </c>
      <c r="C1812">
        <v>0.81926699999999997</v>
      </c>
      <c r="D1812">
        <v>0</v>
      </c>
      <c r="E1812">
        <v>14014</v>
      </c>
    </row>
    <row r="1813" spans="1:5">
      <c r="A1813">
        <v>-8.1427150000000008</v>
      </c>
      <c r="B1813">
        <v>7.6640579999999998</v>
      </c>
      <c r="C1813">
        <v>0.82855100000000004</v>
      </c>
      <c r="D1813">
        <v>0</v>
      </c>
      <c r="E1813">
        <v>14017</v>
      </c>
    </row>
    <row r="1814" spans="1:5">
      <c r="A1814">
        <v>-8.3940730000000006</v>
      </c>
      <c r="B1814">
        <v>7.4099919999999999</v>
      </c>
      <c r="C1814">
        <v>0.82834700000000006</v>
      </c>
      <c r="D1814">
        <v>0</v>
      </c>
      <c r="E1814">
        <v>14020</v>
      </c>
    </row>
    <row r="1815" spans="1:5">
      <c r="A1815">
        <v>-8.7650760000000005</v>
      </c>
      <c r="B1815">
        <v>7.758737</v>
      </c>
      <c r="C1815">
        <v>0.83309900000000003</v>
      </c>
      <c r="D1815">
        <v>0</v>
      </c>
      <c r="E1815">
        <v>14024</v>
      </c>
    </row>
    <row r="1816" spans="1:5">
      <c r="A1816">
        <v>-9.6828610000000008</v>
      </c>
      <c r="B1816">
        <v>7.9211660000000004</v>
      </c>
      <c r="C1816">
        <v>0.82794199999999996</v>
      </c>
      <c r="D1816">
        <v>0</v>
      </c>
      <c r="E1816">
        <v>14026</v>
      </c>
    </row>
    <row r="1817" spans="1:5">
      <c r="A1817">
        <v>-10.404099</v>
      </c>
      <c r="B1817">
        <v>7.2152190000000003</v>
      </c>
      <c r="C1817">
        <v>0.82318999999999998</v>
      </c>
      <c r="D1817">
        <v>0</v>
      </c>
      <c r="E1817">
        <v>14027</v>
      </c>
    </row>
    <row r="1818" spans="1:5">
      <c r="A1818">
        <v>-10.321777000000001</v>
      </c>
      <c r="B1818">
        <v>6.7440329999999999</v>
      </c>
      <c r="C1818">
        <v>0.83664700000000003</v>
      </c>
      <c r="D1818">
        <v>0</v>
      </c>
      <c r="E1818">
        <v>14030</v>
      </c>
    </row>
    <row r="1819" spans="1:5">
      <c r="A1819">
        <v>-10.473922999999999</v>
      </c>
      <c r="B1819">
        <v>6.5334120000000002</v>
      </c>
      <c r="C1819">
        <v>0.833708</v>
      </c>
      <c r="D1819">
        <v>0</v>
      </c>
      <c r="E1819">
        <v>14034</v>
      </c>
    </row>
    <row r="1820" spans="1:5">
      <c r="A1820">
        <v>-10.864319</v>
      </c>
      <c r="B1820">
        <v>6.1505700000000001</v>
      </c>
      <c r="C1820">
        <v>0.83644300000000005</v>
      </c>
      <c r="D1820">
        <v>0</v>
      </c>
      <c r="E1820">
        <v>14037</v>
      </c>
    </row>
    <row r="1821" spans="1:5">
      <c r="A1821">
        <v>-10.832825</v>
      </c>
      <c r="B1821">
        <v>5.4861209999999998</v>
      </c>
      <c r="C1821">
        <v>0.83465199999999995</v>
      </c>
      <c r="D1821">
        <v>0</v>
      </c>
      <c r="E1821">
        <v>14040</v>
      </c>
    </row>
    <row r="1822" spans="1:5">
      <c r="A1822">
        <v>-9.4009859999999996</v>
      </c>
      <c r="B1822">
        <v>7.0129219999999997</v>
      </c>
      <c r="C1822">
        <v>0.83300099999999999</v>
      </c>
      <c r="D1822">
        <v>0</v>
      </c>
      <c r="E1822">
        <v>14043</v>
      </c>
    </row>
    <row r="1823" spans="1:5">
      <c r="A1823">
        <v>-9.1778720000000007</v>
      </c>
      <c r="B1823">
        <v>7.6189999999999998</v>
      </c>
      <c r="C1823">
        <v>0.83994800000000003</v>
      </c>
      <c r="D1823">
        <v>0</v>
      </c>
      <c r="E1823">
        <v>14046</v>
      </c>
    </row>
    <row r="1824" spans="1:5">
      <c r="A1824">
        <v>-8.2616270000000007</v>
      </c>
      <c r="B1824">
        <v>7.4529519999999998</v>
      </c>
      <c r="C1824">
        <v>0.84288700000000005</v>
      </c>
      <c r="D1824">
        <v>0</v>
      </c>
      <c r="E1824">
        <v>14047</v>
      </c>
    </row>
    <row r="1825" spans="1:5">
      <c r="A1825">
        <v>-8.6032410000000006</v>
      </c>
      <c r="B1825">
        <v>7.4851989999999997</v>
      </c>
      <c r="C1825">
        <v>0.83360299999999998</v>
      </c>
      <c r="D1825">
        <v>0</v>
      </c>
      <c r="E1825">
        <v>14050</v>
      </c>
    </row>
    <row r="1826" spans="1:5">
      <c r="A1826">
        <v>-8.3123170000000002</v>
      </c>
      <c r="B1826">
        <v>7.3842210000000001</v>
      </c>
      <c r="C1826">
        <v>0.84108899999999998</v>
      </c>
      <c r="D1826">
        <v>0</v>
      </c>
      <c r="E1826">
        <v>14054</v>
      </c>
    </row>
    <row r="1827" spans="1:5">
      <c r="A1827">
        <v>-8.4057010000000005</v>
      </c>
      <c r="B1827">
        <v>7.8000800000000003</v>
      </c>
      <c r="C1827">
        <v>0.83835499999999996</v>
      </c>
      <c r="D1827">
        <v>0</v>
      </c>
      <c r="E1827">
        <v>14057</v>
      </c>
    </row>
    <row r="1828" spans="1:5">
      <c r="A1828">
        <v>-8.1795810000000007</v>
      </c>
      <c r="B1828">
        <v>7.8326760000000002</v>
      </c>
      <c r="C1828">
        <v>0.834032</v>
      </c>
      <c r="D1828">
        <v>0</v>
      </c>
      <c r="E1828">
        <v>14061</v>
      </c>
    </row>
    <row r="1829" spans="1:5">
      <c r="A1829">
        <v>-8.4925230000000003</v>
      </c>
      <c r="B1829">
        <v>7.8599579999999998</v>
      </c>
      <c r="C1829">
        <v>0.83002399999999998</v>
      </c>
      <c r="D1829">
        <v>0</v>
      </c>
      <c r="E1829">
        <v>14064</v>
      </c>
    </row>
    <row r="1830" spans="1:5">
      <c r="A1830">
        <v>-8.5108029999999992</v>
      </c>
      <c r="B1830">
        <v>8.8525709999999993</v>
      </c>
      <c r="C1830">
        <v>0.83906199999999997</v>
      </c>
      <c r="D1830">
        <v>0</v>
      </c>
      <c r="E1830">
        <v>14065</v>
      </c>
    </row>
    <row r="1831" spans="1:5">
      <c r="A1831">
        <v>-8.5248259999999991</v>
      </c>
      <c r="B1831">
        <v>9.0307569999999995</v>
      </c>
      <c r="C1831">
        <v>0.83755000000000002</v>
      </c>
      <c r="D1831">
        <v>0</v>
      </c>
      <c r="E1831">
        <v>14068</v>
      </c>
    </row>
    <row r="1832" spans="1:5">
      <c r="A1832">
        <v>-7.9831539999999999</v>
      </c>
      <c r="B1832">
        <v>9.6514059999999997</v>
      </c>
      <c r="C1832">
        <v>0.84270599999999996</v>
      </c>
      <c r="D1832">
        <v>0</v>
      </c>
      <c r="E1832">
        <v>14071</v>
      </c>
    </row>
    <row r="1833" spans="1:5">
      <c r="A1833">
        <v>-7.7152710000000004</v>
      </c>
      <c r="B1833">
        <v>10.35158</v>
      </c>
      <c r="C1833">
        <v>0.83895299999999995</v>
      </c>
      <c r="D1833">
        <v>0</v>
      </c>
      <c r="E1833">
        <v>14074</v>
      </c>
    </row>
    <row r="1834" spans="1:5">
      <c r="A1834">
        <v>-8.3405609999999992</v>
      </c>
      <c r="B1834">
        <v>9.7194269999999996</v>
      </c>
      <c r="C1834">
        <v>0.83673500000000001</v>
      </c>
      <c r="D1834">
        <v>0</v>
      </c>
      <c r="E1834">
        <v>14077</v>
      </c>
    </row>
    <row r="1835" spans="1:5">
      <c r="A1835">
        <v>-8.3423160000000003</v>
      </c>
      <c r="B1835">
        <v>9.6771010000000004</v>
      </c>
      <c r="C1835">
        <v>0.84257099999999996</v>
      </c>
      <c r="D1835">
        <v>0</v>
      </c>
      <c r="E1835">
        <v>14080</v>
      </c>
    </row>
    <row r="1836" spans="1:5">
      <c r="A1836">
        <v>-8.2037809999999993</v>
      </c>
      <c r="B1836">
        <v>9.2102760000000004</v>
      </c>
      <c r="C1836">
        <v>0.83272699999999999</v>
      </c>
      <c r="D1836">
        <v>0</v>
      </c>
      <c r="E1836">
        <v>14083</v>
      </c>
    </row>
    <row r="1837" spans="1:5">
      <c r="A1837">
        <v>-8.2911529999999996</v>
      </c>
      <c r="B1837">
        <v>9.1120950000000001</v>
      </c>
      <c r="C1837">
        <v>0.83589100000000005</v>
      </c>
      <c r="D1837">
        <v>0</v>
      </c>
      <c r="E1837">
        <v>14087</v>
      </c>
    </row>
    <row r="1838" spans="1:5">
      <c r="A1838">
        <v>-7.6239929999999996</v>
      </c>
      <c r="B1838">
        <v>9.1763879999999993</v>
      </c>
      <c r="C1838">
        <v>0.82894400000000001</v>
      </c>
      <c r="D1838">
        <v>0</v>
      </c>
      <c r="E1838">
        <v>14089</v>
      </c>
    </row>
    <row r="1839" spans="1:5">
      <c r="A1839">
        <v>-7.8850559999999996</v>
      </c>
      <c r="B1839">
        <v>9.2068630000000002</v>
      </c>
      <c r="C1839">
        <v>0.83204500000000003</v>
      </c>
      <c r="D1839">
        <v>0</v>
      </c>
      <c r="E1839">
        <v>14091</v>
      </c>
    </row>
    <row r="1840" spans="1:5">
      <c r="A1840">
        <v>-7.9771419999999997</v>
      </c>
      <c r="B1840">
        <v>9.0096050000000005</v>
      </c>
      <c r="C1840">
        <v>0.82054400000000005</v>
      </c>
      <c r="D1840">
        <v>0</v>
      </c>
      <c r="E1840">
        <v>14094</v>
      </c>
    </row>
    <row r="1841" spans="1:5">
      <c r="A1841">
        <v>-8.1382449999999995</v>
      </c>
      <c r="B1841">
        <v>8.4820679999999999</v>
      </c>
      <c r="C1841">
        <v>0.82234099999999999</v>
      </c>
      <c r="D1841">
        <v>128</v>
      </c>
      <c r="E1841">
        <v>14097</v>
      </c>
    </row>
    <row r="1842" spans="1:5">
      <c r="A1842">
        <v>-7.9277499999999996</v>
      </c>
      <c r="B1842">
        <v>8.2007259999999995</v>
      </c>
      <c r="C1842">
        <v>0.82429600000000003</v>
      </c>
      <c r="D1842">
        <v>0</v>
      </c>
      <c r="E1842">
        <v>14100</v>
      </c>
    </row>
    <row r="1843" spans="1:5">
      <c r="A1843">
        <v>-7.969894</v>
      </c>
      <c r="B1843">
        <v>8.0277709999999995</v>
      </c>
      <c r="C1843">
        <v>0.81889299999999998</v>
      </c>
      <c r="D1843">
        <v>0</v>
      </c>
      <c r="E1843">
        <v>14103</v>
      </c>
    </row>
    <row r="1844" spans="1:5">
      <c r="A1844">
        <v>-7.8842319999999999</v>
      </c>
      <c r="B1844">
        <v>8.0499580000000002</v>
      </c>
      <c r="C1844">
        <v>0.81889299999999998</v>
      </c>
      <c r="D1844">
        <v>0</v>
      </c>
      <c r="E1844">
        <v>14107</v>
      </c>
    </row>
    <row r="1845" spans="1:5">
      <c r="A1845">
        <v>-7.8634639999999996</v>
      </c>
      <c r="B1845">
        <v>7.7179330000000004</v>
      </c>
      <c r="C1845">
        <v>0.81488499999999997</v>
      </c>
      <c r="D1845">
        <v>0</v>
      </c>
      <c r="E1845">
        <v>14108</v>
      </c>
    </row>
    <row r="1846" spans="1:5">
      <c r="A1846">
        <v>-8.0540160000000007</v>
      </c>
      <c r="B1846">
        <v>7.0232640000000002</v>
      </c>
      <c r="C1846">
        <v>0.82472800000000002</v>
      </c>
      <c r="D1846">
        <v>128</v>
      </c>
      <c r="E1846">
        <v>14112</v>
      </c>
    </row>
    <row r="1847" spans="1:5">
      <c r="A1847">
        <v>-8.045166</v>
      </c>
      <c r="B1847">
        <v>7.2266320000000004</v>
      </c>
      <c r="C1847">
        <v>0.81348900000000002</v>
      </c>
      <c r="D1847">
        <v>0</v>
      </c>
      <c r="E1847">
        <v>14115</v>
      </c>
    </row>
    <row r="1848" spans="1:5">
      <c r="A1848">
        <v>-7.5603030000000002</v>
      </c>
      <c r="B1848">
        <v>7.3387650000000004</v>
      </c>
      <c r="C1848">
        <v>0.82181999999999999</v>
      </c>
      <c r="D1848">
        <v>0</v>
      </c>
      <c r="E1848">
        <v>14118</v>
      </c>
    </row>
    <row r="1849" spans="1:5">
      <c r="A1849">
        <v>-7.4484709999999996</v>
      </c>
      <c r="B1849">
        <v>6.8077500000000004</v>
      </c>
      <c r="C1849">
        <v>0.82455400000000001</v>
      </c>
      <c r="D1849">
        <v>0</v>
      </c>
      <c r="E1849">
        <v>14122</v>
      </c>
    </row>
    <row r="1850" spans="1:5">
      <c r="A1850">
        <v>-6.9990230000000002</v>
      </c>
      <c r="B1850">
        <v>6.2550460000000001</v>
      </c>
      <c r="C1850">
        <v>0.81763799999999998</v>
      </c>
      <c r="D1850">
        <v>0</v>
      </c>
      <c r="E1850">
        <v>14124</v>
      </c>
    </row>
    <row r="1851" spans="1:5">
      <c r="A1851">
        <v>-7.1996919999999998</v>
      </c>
      <c r="B1851">
        <v>7.0547599999999999</v>
      </c>
      <c r="C1851">
        <v>0.81108800000000003</v>
      </c>
      <c r="D1851">
        <v>0</v>
      </c>
      <c r="E1851">
        <v>14125</v>
      </c>
    </row>
    <row r="1852" spans="1:5">
      <c r="A1852">
        <v>-7.6643829999999999</v>
      </c>
      <c r="B1852">
        <v>7.2124319999999997</v>
      </c>
      <c r="C1852">
        <v>0.807639</v>
      </c>
      <c r="D1852">
        <v>0</v>
      </c>
      <c r="E1852">
        <v>14131</v>
      </c>
    </row>
    <row r="1853" spans="1:5">
      <c r="A1853">
        <v>-7.7881010000000002</v>
      </c>
      <c r="B1853">
        <v>7.1699190000000002</v>
      </c>
      <c r="C1853">
        <v>0.80584100000000003</v>
      </c>
      <c r="D1853">
        <v>0</v>
      </c>
      <c r="E1853">
        <v>14133</v>
      </c>
    </row>
    <row r="1854" spans="1:5">
      <c r="A1854">
        <v>-7.2528689999999996</v>
      </c>
      <c r="B1854">
        <v>6.9002860000000004</v>
      </c>
      <c r="C1854">
        <v>0.80129399999999995</v>
      </c>
      <c r="D1854">
        <v>0</v>
      </c>
      <c r="E1854">
        <v>14135</v>
      </c>
    </row>
    <row r="1855" spans="1:5">
      <c r="A1855">
        <v>-7.3516539999999999</v>
      </c>
      <c r="B1855">
        <v>6.8348370000000003</v>
      </c>
      <c r="C1855">
        <v>0.81279599999999996</v>
      </c>
      <c r="D1855">
        <v>0</v>
      </c>
      <c r="E1855">
        <v>14138</v>
      </c>
    </row>
    <row r="1856" spans="1:5">
      <c r="A1856">
        <v>-7.2971500000000002</v>
      </c>
      <c r="B1856">
        <v>7.5272620000000003</v>
      </c>
      <c r="C1856">
        <v>0.80474199999999996</v>
      </c>
      <c r="D1856">
        <v>0</v>
      </c>
      <c r="E1856">
        <v>14141</v>
      </c>
    </row>
    <row r="1857" spans="1:5">
      <c r="A1857">
        <v>-7.1296999999999997</v>
      </c>
      <c r="B1857">
        <v>7.4238999999999997</v>
      </c>
      <c r="C1857">
        <v>0.80164100000000005</v>
      </c>
      <c r="D1857">
        <v>0</v>
      </c>
      <c r="E1857">
        <v>14143</v>
      </c>
    </row>
    <row r="1858" spans="1:5">
      <c r="A1858">
        <v>-7.7541659999999997</v>
      </c>
      <c r="B1858">
        <v>7.183001</v>
      </c>
      <c r="C1858">
        <v>0.80858799999999997</v>
      </c>
      <c r="D1858">
        <v>0</v>
      </c>
      <c r="E1858">
        <v>14145</v>
      </c>
    </row>
    <row r="1859" spans="1:5">
      <c r="A1859">
        <v>-7.890244</v>
      </c>
      <c r="B1859">
        <v>7.7072370000000001</v>
      </c>
      <c r="C1859">
        <v>0.81553500000000001</v>
      </c>
      <c r="D1859">
        <v>0</v>
      </c>
      <c r="E1859">
        <v>14149</v>
      </c>
    </row>
    <row r="1860" spans="1:5">
      <c r="A1860">
        <v>-8.2578119999999995</v>
      </c>
      <c r="B1860">
        <v>8.9991020000000006</v>
      </c>
      <c r="C1860">
        <v>0.820496</v>
      </c>
      <c r="D1860">
        <v>0</v>
      </c>
      <c r="E1860">
        <v>14153</v>
      </c>
    </row>
    <row r="1861" spans="1:5">
      <c r="A1861">
        <v>-8.4891660000000009</v>
      </c>
      <c r="B1861">
        <v>9.4042279999999998</v>
      </c>
      <c r="C1861">
        <v>0.82343500000000003</v>
      </c>
      <c r="D1861">
        <v>0</v>
      </c>
      <c r="E1861">
        <v>14157</v>
      </c>
    </row>
    <row r="1862" spans="1:5">
      <c r="A1862">
        <v>-8.6576540000000008</v>
      </c>
      <c r="B1862">
        <v>9.3221830000000008</v>
      </c>
      <c r="C1862">
        <v>0.82033400000000001</v>
      </c>
      <c r="D1862">
        <v>0</v>
      </c>
      <c r="E1862">
        <v>14159</v>
      </c>
    </row>
    <row r="1863" spans="1:5">
      <c r="A1863">
        <v>-8.3598630000000007</v>
      </c>
      <c r="B1863">
        <v>9.4611979999999996</v>
      </c>
      <c r="C1863">
        <v>0.82053799999999999</v>
      </c>
      <c r="D1863">
        <v>0</v>
      </c>
      <c r="E1863">
        <v>14162</v>
      </c>
    </row>
    <row r="1864" spans="1:5">
      <c r="A1864">
        <v>-8.0239259999999994</v>
      </c>
      <c r="B1864">
        <v>9.3081270000000007</v>
      </c>
      <c r="C1864">
        <v>0.81379599999999996</v>
      </c>
      <c r="D1864">
        <v>0</v>
      </c>
      <c r="E1864">
        <v>14164</v>
      </c>
    </row>
    <row r="1865" spans="1:5">
      <c r="A1865">
        <v>-8.6599730000000008</v>
      </c>
      <c r="B1865">
        <v>10.066284</v>
      </c>
      <c r="C1865">
        <v>0.82363900000000001</v>
      </c>
      <c r="D1865">
        <v>0</v>
      </c>
      <c r="E1865">
        <v>14167</v>
      </c>
    </row>
    <row r="1866" spans="1:5">
      <c r="A1866">
        <v>-8.4459990000000005</v>
      </c>
      <c r="B1866">
        <v>9.7658430000000003</v>
      </c>
      <c r="C1866">
        <v>0.82653600000000005</v>
      </c>
      <c r="D1866">
        <v>0</v>
      </c>
      <c r="E1866">
        <v>14169</v>
      </c>
    </row>
    <row r="1867" spans="1:5">
      <c r="A1867">
        <v>-9.1530299999999993</v>
      </c>
      <c r="B1867">
        <v>10.145174000000001</v>
      </c>
      <c r="C1867">
        <v>0.82875399999999999</v>
      </c>
      <c r="D1867">
        <v>0</v>
      </c>
      <c r="E1867">
        <v>14173</v>
      </c>
    </row>
    <row r="1868" spans="1:5">
      <c r="A1868">
        <v>-8.7951200000000007</v>
      </c>
      <c r="B1868">
        <v>10.112185</v>
      </c>
      <c r="C1868">
        <v>0.82201100000000005</v>
      </c>
      <c r="D1868">
        <v>0</v>
      </c>
      <c r="E1868">
        <v>14176</v>
      </c>
    </row>
    <row r="1869" spans="1:5">
      <c r="A1869">
        <v>-9.0086980000000008</v>
      </c>
      <c r="B1869">
        <v>10.137126</v>
      </c>
      <c r="C1869">
        <v>0.83530300000000002</v>
      </c>
      <c r="D1869">
        <v>0</v>
      </c>
      <c r="E1869">
        <v>14179</v>
      </c>
    </row>
    <row r="1870" spans="1:5">
      <c r="A1870">
        <v>-8.8789219999999993</v>
      </c>
      <c r="B1870">
        <v>11.713602</v>
      </c>
      <c r="C1870">
        <v>0.84221999999999997</v>
      </c>
      <c r="D1870">
        <v>0</v>
      </c>
      <c r="E1870">
        <v>14183</v>
      </c>
    </row>
    <row r="1871" spans="1:5">
      <c r="A1871">
        <v>-9.3817599999999999</v>
      </c>
      <c r="B1871">
        <v>11.745430000000001</v>
      </c>
      <c r="C1871">
        <v>0.82697299999999996</v>
      </c>
      <c r="D1871">
        <v>0</v>
      </c>
      <c r="E1871">
        <v>14186</v>
      </c>
    </row>
    <row r="1872" spans="1:5">
      <c r="A1872">
        <v>-9.5331270000000004</v>
      </c>
      <c r="B1872">
        <v>11.225619</v>
      </c>
      <c r="C1872">
        <v>0.83445899999999995</v>
      </c>
      <c r="D1872">
        <v>0</v>
      </c>
      <c r="E1872">
        <v>14187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F3AF-8346-784C-AE53-2C4E0D4AF457}">
  <dimension ref="A3:I107"/>
  <sheetViews>
    <sheetView tabSelected="1" workbookViewId="0">
      <selection activeCell="H15" sqref="H15"/>
    </sheetView>
  </sheetViews>
  <sheetFormatPr baseColWidth="10" defaultRowHeight="14"/>
  <cols>
    <col min="1" max="1" width="19.6640625" bestFit="1" customWidth="1"/>
    <col min="2" max="2" width="27.5" bestFit="1" customWidth="1"/>
  </cols>
  <sheetData>
    <row r="3" spans="1:9">
      <c r="A3" s="2" t="s">
        <v>742</v>
      </c>
      <c r="B3" t="str" cm="1">
        <f t="array" aca="1" ref="B3" ca="1">MID(CELL("filename"),SEARCH("[",CELL("filename"))+1, SEARCH("]",CELL("filename"))-SEARCH("[",CELL("filename"))-6)</f>
        <v>ble-pd-60A423C96B3C</v>
      </c>
    </row>
    <row r="6" spans="1:9">
      <c r="C6" s="3" t="s">
        <v>743</v>
      </c>
      <c r="D6" s="3" t="s">
        <v>744</v>
      </c>
      <c r="E6" s="3" t="s">
        <v>745</v>
      </c>
    </row>
    <row r="7" spans="1:9">
      <c r="A7" s="2" t="s">
        <v>746</v>
      </c>
      <c r="B7" s="3" t="s">
        <v>750</v>
      </c>
      <c r="C7" s="4">
        <v>0</v>
      </c>
      <c r="D7" s="4">
        <v>4.5</v>
      </c>
      <c r="E7" s="4">
        <v>0</v>
      </c>
    </row>
    <row r="8" spans="1:9">
      <c r="B8" s="3" t="s">
        <v>751</v>
      </c>
      <c r="C8" s="4">
        <v>2</v>
      </c>
      <c r="D8" s="4">
        <v>0</v>
      </c>
      <c r="E8" s="4">
        <v>0</v>
      </c>
    </row>
    <row r="9" spans="1:9">
      <c r="B9" s="3" t="s">
        <v>752</v>
      </c>
      <c r="C9" s="4">
        <v>2</v>
      </c>
      <c r="D9" s="4">
        <v>9</v>
      </c>
      <c r="E9" s="4">
        <v>0</v>
      </c>
    </row>
    <row r="10" spans="1:9">
      <c r="C10" s="4"/>
      <c r="D10" s="4"/>
      <c r="E10" s="4"/>
      <c r="I10" s="5"/>
    </row>
    <row r="12" spans="1:9">
      <c r="A12" s="2" t="s">
        <v>747</v>
      </c>
      <c r="C12" s="3" t="s">
        <v>743</v>
      </c>
      <c r="D12" s="3" t="s">
        <v>744</v>
      </c>
      <c r="E12" s="3" t="s">
        <v>745</v>
      </c>
    </row>
    <row r="13" spans="1:9">
      <c r="C13">
        <v>1.4</v>
      </c>
      <c r="D13">
        <v>4.5</v>
      </c>
      <c r="E13">
        <v>0.75</v>
      </c>
    </row>
    <row r="16" spans="1:9">
      <c r="A16" s="2" t="s">
        <v>748</v>
      </c>
    </row>
    <row r="45" spans="1:2">
      <c r="A45" s="2" t="s">
        <v>749</v>
      </c>
      <c r="B45" s="3" t="s">
        <v>750</v>
      </c>
    </row>
    <row r="75" spans="2:2">
      <c r="B75" s="3" t="s">
        <v>751</v>
      </c>
    </row>
    <row r="107" spans="2:2">
      <c r="B107" s="3" t="s">
        <v>752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position</vt:lpstr>
      <vt:lpstr>ble-pd-84FD27EEE4FF</vt:lpstr>
      <vt:lpstr>ble-pd-588E81A54222</vt:lpstr>
      <vt:lpstr>ble-pd-588E8166AF43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2021-07-20T06:12:32Z</dcterms:created>
  <dcterms:modified xsi:type="dcterms:W3CDTF">2021-07-20T08:11:31Z</dcterms:modified>
</cp:coreProperties>
</file>